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OSU_FUEL\OSU FUEL deployement BURKINA\Donne FUEL KPT\CLEAN Sensor data\"/>
    </mc:Choice>
  </mc:AlternateContent>
  <xr:revisionPtr revIDLastSave="0" documentId="8_{E554F7AC-2222-4EBE-B721-44A88788787B}" xr6:coauthVersionLast="40" xr6:coauthVersionMax="40" xr10:uidLastSave="{00000000-0000-0000-0000-000000000000}"/>
  <bookViews>
    <workbookView xWindow="0" yWindow="0" windowWidth="28800" windowHeight="12810" xr2:uid="{00000000-000D-0000-FFFF-FFFF00000000}"/>
  </bookViews>
  <sheets>
    <sheet name="HH_319_2018-08-25_19-27-32" sheetId="1" r:id="rId1"/>
  </sheets>
  <calcPr calcId="162913"/>
</workbook>
</file>

<file path=xl/sharedStrings.xml><?xml version="1.0" encoding="utf-8"?>
<sst xmlns="http://schemas.openxmlformats.org/spreadsheetml/2006/main" count="40" uniqueCount="40">
  <si>
    <t>Household ID:</t>
  </si>
  <si>
    <t>Total number of stove:</t>
  </si>
  <si>
    <t>Total number of PM measurement location:</t>
  </si>
  <si>
    <t>Total number of FUEL type measured:</t>
  </si>
  <si>
    <t>Start time:</t>
  </si>
  <si>
    <t>Stop time:</t>
  </si>
  <si>
    <t>Total number of logs:</t>
  </si>
  <si>
    <t>Study arm:</t>
  </si>
  <si>
    <t>Type of stove data logged:</t>
  </si>
  <si>
    <t>usage and temperature</t>
  </si>
  <si>
    <t>Stove Name:</t>
  </si>
  <si>
    <t>OM30</t>
  </si>
  <si>
    <t>Cooking Events per day:</t>
  </si>
  <si>
    <t>Cooking Time (min/day):</t>
  </si>
  <si>
    <t>Number of days since last use:</t>
  </si>
  <si>
    <t>PM measurement location:</t>
  </si>
  <si>
    <t>PM average:</t>
  </si>
  <si>
    <t>Compliance average:</t>
  </si>
  <si>
    <t>PM slope:</t>
  </si>
  <si>
    <t>PM offset:</t>
  </si>
  <si>
    <t>Fuel type:</t>
  </si>
  <si>
    <t>Total fuel used:</t>
  </si>
  <si>
    <t>Avg daily fuel consumption:</t>
  </si>
  <si>
    <t>Fuel calibration value:</t>
  </si>
  <si>
    <t>Fuel tare offset</t>
  </si>
  <si>
    <t>Timestamp</t>
  </si>
  <si>
    <t>OM30 Usage (EXACT 248)</t>
  </si>
  <si>
    <t>OM30 Temperature (EXACT 248)</t>
  </si>
  <si>
    <t>3Pierres Usage (EXACT 314)</t>
  </si>
  <si>
    <t>3Pierres Temperature (EXACT 314)</t>
  </si>
  <si>
    <t>Telia Usage (EXACT 510)</t>
  </si>
  <si>
    <t>Telia Temperature (EXACT 510)</t>
  </si>
  <si>
    <t>3Pierres</t>
  </si>
  <si>
    <t>Telia</t>
  </si>
  <si>
    <t>LPG</t>
  </si>
  <si>
    <t>Charcoal</t>
  </si>
  <si>
    <t>Firewood</t>
  </si>
  <si>
    <t>LPG kg (FUEL 846)</t>
  </si>
  <si>
    <t>Charcoal kg (FUEL 852)</t>
  </si>
  <si>
    <t>Firewood kg (FUEL 851)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</si>
</sst>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'HH_319_2018-08-25_19-27-32'!$B$28</c:f>
              <c:strCache>
                <c:ptCount val="1"/>
                <c:pt idx="0">
                  <c:v>OM30 Usage (EXACT 248)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'HH_319_2018-08-25_19-27-32'!$B$29:$B$4256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8-4AFD-B173-FFA3CCB12A6D}"/>
            </c:ext>
          </c:extLst>
        </c:ser>
        <c:ser>
          <c:idx val="1"/>
          <c:order val="1"/>
          <c:tx>
            <c:strRef>
              <c:f>'HH_319_2018-08-25_19-27-32'!$C$28</c:f>
              <c:strCache>
                <c:ptCount val="1"/>
                <c:pt idx="0">
                  <c:v>OM30 Temperature (EXACT 248)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'HH_319_2018-08-25_19-27-32'!$C$29:$C$4256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7</c:v>
                </c:pt>
                <c:pt idx="1408">
                  <c:v>32</c:v>
                </c:pt>
                <c:pt idx="1409">
                  <c:v>32</c:v>
                </c:pt>
                <c:pt idx="1410">
                  <c:v>33</c:v>
                </c:pt>
                <c:pt idx="1411">
                  <c:v>36</c:v>
                </c:pt>
                <c:pt idx="1412">
                  <c:v>47</c:v>
                </c:pt>
                <c:pt idx="1413">
                  <c:v>34</c:v>
                </c:pt>
                <c:pt idx="1414">
                  <c:v>32</c:v>
                </c:pt>
                <c:pt idx="1415">
                  <c:v>32</c:v>
                </c:pt>
                <c:pt idx="1416">
                  <c:v>16</c:v>
                </c:pt>
                <c:pt idx="1417">
                  <c:v>16</c:v>
                </c:pt>
                <c:pt idx="1418">
                  <c:v>13</c:v>
                </c:pt>
                <c:pt idx="1419">
                  <c:v>10</c:v>
                </c:pt>
                <c:pt idx="1420">
                  <c:v>13</c:v>
                </c:pt>
                <c:pt idx="1421">
                  <c:v>10</c:v>
                </c:pt>
                <c:pt idx="1422">
                  <c:v>18</c:v>
                </c:pt>
                <c:pt idx="1423">
                  <c:v>20</c:v>
                </c:pt>
                <c:pt idx="1424">
                  <c:v>30</c:v>
                </c:pt>
                <c:pt idx="1425">
                  <c:v>32</c:v>
                </c:pt>
                <c:pt idx="1426">
                  <c:v>48</c:v>
                </c:pt>
                <c:pt idx="1427">
                  <c:v>64</c:v>
                </c:pt>
                <c:pt idx="1428">
                  <c:v>64</c:v>
                </c:pt>
                <c:pt idx="1429">
                  <c:v>81</c:v>
                </c:pt>
                <c:pt idx="1430">
                  <c:v>95</c:v>
                </c:pt>
                <c:pt idx="1431">
                  <c:v>94</c:v>
                </c:pt>
                <c:pt idx="1432">
                  <c:v>93</c:v>
                </c:pt>
                <c:pt idx="1433">
                  <c:v>80</c:v>
                </c:pt>
                <c:pt idx="1434">
                  <c:v>65</c:v>
                </c:pt>
                <c:pt idx="1435">
                  <c:v>64</c:v>
                </c:pt>
                <c:pt idx="1436">
                  <c:v>61</c:v>
                </c:pt>
                <c:pt idx="1437">
                  <c:v>42</c:v>
                </c:pt>
                <c:pt idx="1438">
                  <c:v>34</c:v>
                </c:pt>
                <c:pt idx="1439">
                  <c:v>33</c:v>
                </c:pt>
                <c:pt idx="1440">
                  <c:v>32</c:v>
                </c:pt>
                <c:pt idx="1441">
                  <c:v>23</c:v>
                </c:pt>
                <c:pt idx="1442">
                  <c:v>16</c:v>
                </c:pt>
                <c:pt idx="1443">
                  <c:v>20</c:v>
                </c:pt>
                <c:pt idx="1444">
                  <c:v>24</c:v>
                </c:pt>
                <c:pt idx="1445">
                  <c:v>16</c:v>
                </c:pt>
                <c:pt idx="1446">
                  <c:v>16</c:v>
                </c:pt>
                <c:pt idx="1447">
                  <c:v>14</c:v>
                </c:pt>
                <c:pt idx="1448">
                  <c:v>5</c:v>
                </c:pt>
                <c:pt idx="1449">
                  <c:v>4</c:v>
                </c:pt>
                <c:pt idx="1450">
                  <c:v>5</c:v>
                </c:pt>
                <c:pt idx="1451">
                  <c:v>2</c:v>
                </c:pt>
                <c:pt idx="1452">
                  <c:v>64</c:v>
                </c:pt>
                <c:pt idx="1453">
                  <c:v>48</c:v>
                </c:pt>
                <c:pt idx="1454">
                  <c:v>50</c:v>
                </c:pt>
                <c:pt idx="1455">
                  <c:v>63</c:v>
                </c:pt>
                <c:pt idx="1456">
                  <c:v>68</c:v>
                </c:pt>
                <c:pt idx="1457">
                  <c:v>96</c:v>
                </c:pt>
                <c:pt idx="1458">
                  <c:v>81</c:v>
                </c:pt>
                <c:pt idx="1459">
                  <c:v>96</c:v>
                </c:pt>
                <c:pt idx="1460">
                  <c:v>89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65</c:v>
                </c:pt>
                <c:pt idx="1465">
                  <c:v>49</c:v>
                </c:pt>
                <c:pt idx="1466">
                  <c:v>48</c:v>
                </c:pt>
                <c:pt idx="1467">
                  <c:v>48</c:v>
                </c:pt>
                <c:pt idx="1468">
                  <c:v>32</c:v>
                </c:pt>
                <c:pt idx="1469">
                  <c:v>32</c:v>
                </c:pt>
                <c:pt idx="1470">
                  <c:v>18</c:v>
                </c:pt>
                <c:pt idx="1471">
                  <c:v>17</c:v>
                </c:pt>
                <c:pt idx="1472">
                  <c:v>16</c:v>
                </c:pt>
                <c:pt idx="1473">
                  <c:v>14</c:v>
                </c:pt>
                <c:pt idx="1474">
                  <c:v>0</c:v>
                </c:pt>
                <c:pt idx="1475">
                  <c:v>12</c:v>
                </c:pt>
                <c:pt idx="1476">
                  <c:v>112</c:v>
                </c:pt>
                <c:pt idx="1477">
                  <c:v>63</c:v>
                </c:pt>
                <c:pt idx="1478">
                  <c:v>50</c:v>
                </c:pt>
                <c:pt idx="1479">
                  <c:v>53</c:v>
                </c:pt>
                <c:pt idx="1480">
                  <c:v>54</c:v>
                </c:pt>
                <c:pt idx="1481">
                  <c:v>62</c:v>
                </c:pt>
                <c:pt idx="1482">
                  <c:v>64</c:v>
                </c:pt>
                <c:pt idx="1483">
                  <c:v>64</c:v>
                </c:pt>
                <c:pt idx="1484">
                  <c:v>67</c:v>
                </c:pt>
                <c:pt idx="1485">
                  <c:v>68</c:v>
                </c:pt>
                <c:pt idx="1486">
                  <c:v>78</c:v>
                </c:pt>
                <c:pt idx="1487">
                  <c:v>64</c:v>
                </c:pt>
                <c:pt idx="1488">
                  <c:v>64</c:v>
                </c:pt>
                <c:pt idx="1489">
                  <c:v>59</c:v>
                </c:pt>
                <c:pt idx="1490">
                  <c:v>62</c:v>
                </c:pt>
                <c:pt idx="1491">
                  <c:v>48</c:v>
                </c:pt>
                <c:pt idx="1492">
                  <c:v>48</c:v>
                </c:pt>
                <c:pt idx="1493">
                  <c:v>40</c:v>
                </c:pt>
                <c:pt idx="1494">
                  <c:v>46</c:v>
                </c:pt>
                <c:pt idx="1495">
                  <c:v>32</c:v>
                </c:pt>
                <c:pt idx="1496">
                  <c:v>32</c:v>
                </c:pt>
                <c:pt idx="1497">
                  <c:v>31</c:v>
                </c:pt>
                <c:pt idx="1498">
                  <c:v>22</c:v>
                </c:pt>
                <c:pt idx="1499">
                  <c:v>16</c:v>
                </c:pt>
                <c:pt idx="1500">
                  <c:v>32</c:v>
                </c:pt>
                <c:pt idx="1501">
                  <c:v>16</c:v>
                </c:pt>
                <c:pt idx="1502">
                  <c:v>16</c:v>
                </c:pt>
                <c:pt idx="1503">
                  <c:v>4</c:v>
                </c:pt>
                <c:pt idx="1504">
                  <c:v>16</c:v>
                </c:pt>
                <c:pt idx="1505">
                  <c:v>13</c:v>
                </c:pt>
                <c:pt idx="1506">
                  <c:v>15</c:v>
                </c:pt>
                <c:pt idx="1507">
                  <c:v>16</c:v>
                </c:pt>
                <c:pt idx="1508">
                  <c:v>16</c:v>
                </c:pt>
                <c:pt idx="1509">
                  <c:v>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11</c:v>
                </c:pt>
                <c:pt idx="3775">
                  <c:v>15</c:v>
                </c:pt>
                <c:pt idx="3776">
                  <c:v>16</c:v>
                </c:pt>
                <c:pt idx="3777">
                  <c:v>31</c:v>
                </c:pt>
                <c:pt idx="3778">
                  <c:v>32</c:v>
                </c:pt>
                <c:pt idx="3779">
                  <c:v>32</c:v>
                </c:pt>
                <c:pt idx="3780">
                  <c:v>29</c:v>
                </c:pt>
                <c:pt idx="3781">
                  <c:v>31</c:v>
                </c:pt>
                <c:pt idx="3782">
                  <c:v>26</c:v>
                </c:pt>
                <c:pt idx="3783">
                  <c:v>19</c:v>
                </c:pt>
                <c:pt idx="3784">
                  <c:v>18</c:v>
                </c:pt>
                <c:pt idx="3785">
                  <c:v>17</c:v>
                </c:pt>
                <c:pt idx="3786">
                  <c:v>16</c:v>
                </c:pt>
                <c:pt idx="3787">
                  <c:v>22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12</c:v>
                </c:pt>
                <c:pt idx="3795">
                  <c:v>0</c:v>
                </c:pt>
                <c:pt idx="3796">
                  <c:v>11</c:v>
                </c:pt>
                <c:pt idx="3797">
                  <c:v>11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9</c:v>
                </c:pt>
                <c:pt idx="3805">
                  <c:v>7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16</c:v>
                </c:pt>
                <c:pt idx="3827">
                  <c:v>15</c:v>
                </c:pt>
                <c:pt idx="3828">
                  <c:v>14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8-4AFD-B173-FFA3CCB1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9224"/>
        <c:axId val="662888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'HH_319_2018-08-25_19-27-32'!$D$28</c15:sqref>
                        </c15:formulaRef>
                      </c:ext>
                    </c:extLst>
                    <c:strCache>
                      <c:ptCount val="1"/>
                      <c:pt idx="0">
                        <c:v>3Pierres Usage (EXACT 314)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'HH_319_2018-08-25_19-27-32'!$D$29:$D$4256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0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1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A08-4AFD-B173-FFA3CCB12A6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'HH_319_2018-08-25_19-27-32'!$E$28</c15:sqref>
                        </c15:formulaRef>
                      </c:ext>
                    </c:extLst>
                    <c:strCache>
                      <c:ptCount val="1"/>
                      <c:pt idx="0">
                        <c:v>3Pierres Temperature (EXACT 314)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'HH_319_2018-08-25_19-27-32'!$E$29:$E$4256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26</c:v>
                      </c:pt>
                      <c:pt idx="2096">
                        <c:v>62</c:v>
                      </c:pt>
                      <c:pt idx="2097">
                        <c:v>50</c:v>
                      </c:pt>
                      <c:pt idx="2098">
                        <c:v>16</c:v>
                      </c:pt>
                      <c:pt idx="2099">
                        <c:v>34</c:v>
                      </c:pt>
                      <c:pt idx="2100">
                        <c:v>47</c:v>
                      </c:pt>
                      <c:pt idx="2101">
                        <c:v>32</c:v>
                      </c:pt>
                      <c:pt idx="2102">
                        <c:v>22</c:v>
                      </c:pt>
                      <c:pt idx="2103">
                        <c:v>18</c:v>
                      </c:pt>
                      <c:pt idx="2104">
                        <c:v>17</c:v>
                      </c:pt>
                      <c:pt idx="2105">
                        <c:v>18</c:v>
                      </c:pt>
                      <c:pt idx="2106">
                        <c:v>16</c:v>
                      </c:pt>
                      <c:pt idx="2107">
                        <c:v>16</c:v>
                      </c:pt>
                      <c:pt idx="2108">
                        <c:v>16</c:v>
                      </c:pt>
                      <c:pt idx="2109">
                        <c:v>16</c:v>
                      </c:pt>
                      <c:pt idx="2110">
                        <c:v>16</c:v>
                      </c:pt>
                      <c:pt idx="2111">
                        <c:v>16</c:v>
                      </c:pt>
                      <c:pt idx="2112">
                        <c:v>16</c:v>
                      </c:pt>
                      <c:pt idx="2113">
                        <c:v>16</c:v>
                      </c:pt>
                      <c:pt idx="2114">
                        <c:v>16</c:v>
                      </c:pt>
                      <c:pt idx="2115">
                        <c:v>16</c:v>
                      </c:pt>
                      <c:pt idx="2116">
                        <c:v>16</c:v>
                      </c:pt>
                      <c:pt idx="2117">
                        <c:v>16</c:v>
                      </c:pt>
                      <c:pt idx="2118">
                        <c:v>16</c:v>
                      </c:pt>
                      <c:pt idx="2119">
                        <c:v>43</c:v>
                      </c:pt>
                      <c:pt idx="2120">
                        <c:v>24</c:v>
                      </c:pt>
                      <c:pt idx="2121">
                        <c:v>19</c:v>
                      </c:pt>
                      <c:pt idx="2122">
                        <c:v>18</c:v>
                      </c:pt>
                      <c:pt idx="2123">
                        <c:v>16</c:v>
                      </c:pt>
                      <c:pt idx="2124">
                        <c:v>16</c:v>
                      </c:pt>
                      <c:pt idx="2125">
                        <c:v>16</c:v>
                      </c:pt>
                      <c:pt idx="2126">
                        <c:v>16</c:v>
                      </c:pt>
                      <c:pt idx="2127">
                        <c:v>16</c:v>
                      </c:pt>
                      <c:pt idx="2128">
                        <c:v>12</c:v>
                      </c:pt>
                      <c:pt idx="2129">
                        <c:v>5</c:v>
                      </c:pt>
                      <c:pt idx="2130">
                        <c:v>6</c:v>
                      </c:pt>
                      <c:pt idx="2131">
                        <c:v>4</c:v>
                      </c:pt>
                      <c:pt idx="2132">
                        <c:v>1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1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48</c:v>
                      </c:pt>
                      <c:pt idx="2371">
                        <c:v>16</c:v>
                      </c:pt>
                      <c:pt idx="2372">
                        <c:v>20</c:v>
                      </c:pt>
                      <c:pt idx="2373">
                        <c:v>16</c:v>
                      </c:pt>
                      <c:pt idx="2374">
                        <c:v>16</c:v>
                      </c:pt>
                      <c:pt idx="2375">
                        <c:v>4</c:v>
                      </c:pt>
                      <c:pt idx="2376">
                        <c:v>0</c:v>
                      </c:pt>
                      <c:pt idx="2377">
                        <c:v>8</c:v>
                      </c:pt>
                      <c:pt idx="2378">
                        <c:v>12</c:v>
                      </c:pt>
                      <c:pt idx="2379">
                        <c:v>16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13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6</c:v>
                      </c:pt>
                      <c:pt idx="2392">
                        <c:v>11</c:v>
                      </c:pt>
                      <c:pt idx="2393">
                        <c:v>71</c:v>
                      </c:pt>
                      <c:pt idx="2394">
                        <c:v>81</c:v>
                      </c:pt>
                      <c:pt idx="2395">
                        <c:v>66</c:v>
                      </c:pt>
                      <c:pt idx="2396">
                        <c:v>70</c:v>
                      </c:pt>
                      <c:pt idx="2397">
                        <c:v>81</c:v>
                      </c:pt>
                      <c:pt idx="2398">
                        <c:v>94</c:v>
                      </c:pt>
                      <c:pt idx="2399">
                        <c:v>95</c:v>
                      </c:pt>
                      <c:pt idx="2400">
                        <c:v>96</c:v>
                      </c:pt>
                      <c:pt idx="2401">
                        <c:v>96</c:v>
                      </c:pt>
                      <c:pt idx="2402">
                        <c:v>96</c:v>
                      </c:pt>
                      <c:pt idx="2403">
                        <c:v>96</c:v>
                      </c:pt>
                      <c:pt idx="2404">
                        <c:v>96</c:v>
                      </c:pt>
                      <c:pt idx="2405">
                        <c:v>96</c:v>
                      </c:pt>
                      <c:pt idx="2406">
                        <c:v>84</c:v>
                      </c:pt>
                      <c:pt idx="2407">
                        <c:v>86</c:v>
                      </c:pt>
                      <c:pt idx="2408">
                        <c:v>80</c:v>
                      </c:pt>
                      <c:pt idx="2409">
                        <c:v>80</c:v>
                      </c:pt>
                      <c:pt idx="2410">
                        <c:v>78</c:v>
                      </c:pt>
                      <c:pt idx="2411">
                        <c:v>96</c:v>
                      </c:pt>
                      <c:pt idx="2412">
                        <c:v>81</c:v>
                      </c:pt>
                      <c:pt idx="2413">
                        <c:v>80</c:v>
                      </c:pt>
                      <c:pt idx="2414">
                        <c:v>79</c:v>
                      </c:pt>
                      <c:pt idx="2415">
                        <c:v>67</c:v>
                      </c:pt>
                      <c:pt idx="2416">
                        <c:v>66</c:v>
                      </c:pt>
                      <c:pt idx="2417">
                        <c:v>64</c:v>
                      </c:pt>
                      <c:pt idx="2418">
                        <c:v>64</c:v>
                      </c:pt>
                      <c:pt idx="2419">
                        <c:v>54</c:v>
                      </c:pt>
                      <c:pt idx="2420">
                        <c:v>63</c:v>
                      </c:pt>
                      <c:pt idx="2421">
                        <c:v>56</c:v>
                      </c:pt>
                      <c:pt idx="2422">
                        <c:v>54</c:v>
                      </c:pt>
                      <c:pt idx="2423">
                        <c:v>56</c:v>
                      </c:pt>
                      <c:pt idx="2424">
                        <c:v>48</c:v>
                      </c:pt>
                      <c:pt idx="2425">
                        <c:v>48</c:v>
                      </c:pt>
                      <c:pt idx="2426">
                        <c:v>89</c:v>
                      </c:pt>
                      <c:pt idx="2427">
                        <c:v>99</c:v>
                      </c:pt>
                      <c:pt idx="2428">
                        <c:v>96</c:v>
                      </c:pt>
                      <c:pt idx="2429">
                        <c:v>127</c:v>
                      </c:pt>
                      <c:pt idx="2430">
                        <c:v>127</c:v>
                      </c:pt>
                      <c:pt idx="2431">
                        <c:v>127</c:v>
                      </c:pt>
                      <c:pt idx="2432">
                        <c:v>127</c:v>
                      </c:pt>
                      <c:pt idx="2433">
                        <c:v>127</c:v>
                      </c:pt>
                      <c:pt idx="2434">
                        <c:v>113</c:v>
                      </c:pt>
                      <c:pt idx="2435">
                        <c:v>127</c:v>
                      </c:pt>
                      <c:pt idx="2436">
                        <c:v>127</c:v>
                      </c:pt>
                      <c:pt idx="2437">
                        <c:v>127</c:v>
                      </c:pt>
                      <c:pt idx="2438">
                        <c:v>127</c:v>
                      </c:pt>
                      <c:pt idx="2439">
                        <c:v>127</c:v>
                      </c:pt>
                      <c:pt idx="2440">
                        <c:v>127</c:v>
                      </c:pt>
                      <c:pt idx="2441">
                        <c:v>127</c:v>
                      </c:pt>
                      <c:pt idx="2442">
                        <c:v>127</c:v>
                      </c:pt>
                      <c:pt idx="2443">
                        <c:v>112</c:v>
                      </c:pt>
                      <c:pt idx="2444">
                        <c:v>112</c:v>
                      </c:pt>
                      <c:pt idx="2445">
                        <c:v>112</c:v>
                      </c:pt>
                      <c:pt idx="2446">
                        <c:v>112</c:v>
                      </c:pt>
                      <c:pt idx="2447">
                        <c:v>127</c:v>
                      </c:pt>
                      <c:pt idx="2448">
                        <c:v>127</c:v>
                      </c:pt>
                      <c:pt idx="2449">
                        <c:v>127</c:v>
                      </c:pt>
                      <c:pt idx="2450">
                        <c:v>127</c:v>
                      </c:pt>
                      <c:pt idx="2451">
                        <c:v>127</c:v>
                      </c:pt>
                      <c:pt idx="2452">
                        <c:v>127</c:v>
                      </c:pt>
                      <c:pt idx="2453">
                        <c:v>127</c:v>
                      </c:pt>
                      <c:pt idx="2454">
                        <c:v>126</c:v>
                      </c:pt>
                      <c:pt idx="2455">
                        <c:v>127</c:v>
                      </c:pt>
                      <c:pt idx="2456">
                        <c:v>122</c:v>
                      </c:pt>
                      <c:pt idx="2457">
                        <c:v>114</c:v>
                      </c:pt>
                      <c:pt idx="2458">
                        <c:v>127</c:v>
                      </c:pt>
                      <c:pt idx="2459">
                        <c:v>127</c:v>
                      </c:pt>
                      <c:pt idx="2460">
                        <c:v>127</c:v>
                      </c:pt>
                      <c:pt idx="2461">
                        <c:v>127</c:v>
                      </c:pt>
                      <c:pt idx="2462">
                        <c:v>127</c:v>
                      </c:pt>
                      <c:pt idx="2463">
                        <c:v>127</c:v>
                      </c:pt>
                      <c:pt idx="2464">
                        <c:v>127</c:v>
                      </c:pt>
                      <c:pt idx="2465">
                        <c:v>127</c:v>
                      </c:pt>
                      <c:pt idx="2466">
                        <c:v>127</c:v>
                      </c:pt>
                      <c:pt idx="2467">
                        <c:v>127</c:v>
                      </c:pt>
                      <c:pt idx="2468">
                        <c:v>126</c:v>
                      </c:pt>
                      <c:pt idx="2469">
                        <c:v>127</c:v>
                      </c:pt>
                      <c:pt idx="2470">
                        <c:v>127</c:v>
                      </c:pt>
                      <c:pt idx="2471">
                        <c:v>127</c:v>
                      </c:pt>
                      <c:pt idx="2472">
                        <c:v>124</c:v>
                      </c:pt>
                      <c:pt idx="2473">
                        <c:v>121</c:v>
                      </c:pt>
                      <c:pt idx="2474">
                        <c:v>112</c:v>
                      </c:pt>
                      <c:pt idx="2475">
                        <c:v>112</c:v>
                      </c:pt>
                      <c:pt idx="2476">
                        <c:v>110</c:v>
                      </c:pt>
                      <c:pt idx="2477">
                        <c:v>96</c:v>
                      </c:pt>
                      <c:pt idx="2478">
                        <c:v>96</c:v>
                      </c:pt>
                      <c:pt idx="2479">
                        <c:v>96</c:v>
                      </c:pt>
                      <c:pt idx="2480">
                        <c:v>96</c:v>
                      </c:pt>
                      <c:pt idx="2481">
                        <c:v>81</c:v>
                      </c:pt>
                      <c:pt idx="2482">
                        <c:v>95</c:v>
                      </c:pt>
                      <c:pt idx="2483">
                        <c:v>127</c:v>
                      </c:pt>
                      <c:pt idx="2484">
                        <c:v>112</c:v>
                      </c:pt>
                      <c:pt idx="2485">
                        <c:v>100</c:v>
                      </c:pt>
                      <c:pt idx="2486">
                        <c:v>96</c:v>
                      </c:pt>
                      <c:pt idx="2487">
                        <c:v>96</c:v>
                      </c:pt>
                      <c:pt idx="2488">
                        <c:v>83</c:v>
                      </c:pt>
                      <c:pt idx="2489">
                        <c:v>80</c:v>
                      </c:pt>
                      <c:pt idx="2490">
                        <c:v>79</c:v>
                      </c:pt>
                      <c:pt idx="2491">
                        <c:v>73</c:v>
                      </c:pt>
                      <c:pt idx="2492">
                        <c:v>65</c:v>
                      </c:pt>
                      <c:pt idx="2493">
                        <c:v>64</c:v>
                      </c:pt>
                      <c:pt idx="2494">
                        <c:v>64</c:v>
                      </c:pt>
                      <c:pt idx="2495">
                        <c:v>111</c:v>
                      </c:pt>
                      <c:pt idx="2496">
                        <c:v>97</c:v>
                      </c:pt>
                      <c:pt idx="2497">
                        <c:v>96</c:v>
                      </c:pt>
                      <c:pt idx="2498">
                        <c:v>95</c:v>
                      </c:pt>
                      <c:pt idx="2499">
                        <c:v>83</c:v>
                      </c:pt>
                      <c:pt idx="2500">
                        <c:v>82</c:v>
                      </c:pt>
                      <c:pt idx="2501">
                        <c:v>80</c:v>
                      </c:pt>
                      <c:pt idx="2502">
                        <c:v>80</c:v>
                      </c:pt>
                      <c:pt idx="2503">
                        <c:v>76</c:v>
                      </c:pt>
                      <c:pt idx="2504">
                        <c:v>73</c:v>
                      </c:pt>
                      <c:pt idx="2505">
                        <c:v>66</c:v>
                      </c:pt>
                      <c:pt idx="2506">
                        <c:v>65</c:v>
                      </c:pt>
                      <c:pt idx="2507">
                        <c:v>64</c:v>
                      </c:pt>
                      <c:pt idx="2508">
                        <c:v>64</c:v>
                      </c:pt>
                      <c:pt idx="2509">
                        <c:v>64</c:v>
                      </c:pt>
                      <c:pt idx="2510">
                        <c:v>64</c:v>
                      </c:pt>
                      <c:pt idx="2511">
                        <c:v>63</c:v>
                      </c:pt>
                      <c:pt idx="2512">
                        <c:v>61</c:v>
                      </c:pt>
                      <c:pt idx="2513">
                        <c:v>62</c:v>
                      </c:pt>
                      <c:pt idx="2514">
                        <c:v>48</c:v>
                      </c:pt>
                      <c:pt idx="2515">
                        <c:v>50</c:v>
                      </c:pt>
                      <c:pt idx="2516">
                        <c:v>48</c:v>
                      </c:pt>
                      <c:pt idx="2517">
                        <c:v>48</c:v>
                      </c:pt>
                      <c:pt idx="2518">
                        <c:v>48</c:v>
                      </c:pt>
                      <c:pt idx="2519">
                        <c:v>48</c:v>
                      </c:pt>
                      <c:pt idx="2520">
                        <c:v>48</c:v>
                      </c:pt>
                      <c:pt idx="2521">
                        <c:v>48</c:v>
                      </c:pt>
                      <c:pt idx="2522">
                        <c:v>35</c:v>
                      </c:pt>
                      <c:pt idx="2523">
                        <c:v>32</c:v>
                      </c:pt>
                      <c:pt idx="2524">
                        <c:v>33</c:v>
                      </c:pt>
                      <c:pt idx="2525">
                        <c:v>32</c:v>
                      </c:pt>
                      <c:pt idx="2526">
                        <c:v>32</c:v>
                      </c:pt>
                      <c:pt idx="2527">
                        <c:v>32</c:v>
                      </c:pt>
                      <c:pt idx="2528">
                        <c:v>32</c:v>
                      </c:pt>
                      <c:pt idx="2529">
                        <c:v>32</c:v>
                      </c:pt>
                      <c:pt idx="2530">
                        <c:v>32</c:v>
                      </c:pt>
                      <c:pt idx="2531">
                        <c:v>32</c:v>
                      </c:pt>
                      <c:pt idx="2532">
                        <c:v>31</c:v>
                      </c:pt>
                      <c:pt idx="2533">
                        <c:v>27</c:v>
                      </c:pt>
                      <c:pt idx="2534">
                        <c:v>30</c:v>
                      </c:pt>
                      <c:pt idx="2535">
                        <c:v>26</c:v>
                      </c:pt>
                      <c:pt idx="2536">
                        <c:v>16</c:v>
                      </c:pt>
                      <c:pt idx="2537">
                        <c:v>18</c:v>
                      </c:pt>
                      <c:pt idx="2538">
                        <c:v>17</c:v>
                      </c:pt>
                      <c:pt idx="2539">
                        <c:v>16</c:v>
                      </c:pt>
                      <c:pt idx="2540">
                        <c:v>16</c:v>
                      </c:pt>
                      <c:pt idx="2541">
                        <c:v>16</c:v>
                      </c:pt>
                      <c:pt idx="2542">
                        <c:v>16</c:v>
                      </c:pt>
                      <c:pt idx="2543">
                        <c:v>16</c:v>
                      </c:pt>
                      <c:pt idx="2544">
                        <c:v>16</c:v>
                      </c:pt>
                      <c:pt idx="2545">
                        <c:v>16</c:v>
                      </c:pt>
                      <c:pt idx="2546">
                        <c:v>16</c:v>
                      </c:pt>
                      <c:pt idx="2547">
                        <c:v>16</c:v>
                      </c:pt>
                      <c:pt idx="2548">
                        <c:v>16</c:v>
                      </c:pt>
                      <c:pt idx="2549">
                        <c:v>16</c:v>
                      </c:pt>
                      <c:pt idx="2550">
                        <c:v>16</c:v>
                      </c:pt>
                      <c:pt idx="2551">
                        <c:v>15</c:v>
                      </c:pt>
                      <c:pt idx="2552">
                        <c:v>14</c:v>
                      </c:pt>
                      <c:pt idx="2553">
                        <c:v>5</c:v>
                      </c:pt>
                      <c:pt idx="2554">
                        <c:v>5</c:v>
                      </c:pt>
                      <c:pt idx="2555">
                        <c:v>5</c:v>
                      </c:pt>
                      <c:pt idx="2556">
                        <c:v>2</c:v>
                      </c:pt>
                      <c:pt idx="2557">
                        <c:v>2</c:v>
                      </c:pt>
                      <c:pt idx="2558">
                        <c:v>1</c:v>
                      </c:pt>
                      <c:pt idx="2559">
                        <c:v>2</c:v>
                      </c:pt>
                      <c:pt idx="2560">
                        <c:v>0</c:v>
                      </c:pt>
                      <c:pt idx="2561">
                        <c:v>1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08-4AFD-B173-FFA3CCB12A6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'HH_319_2018-08-25_19-27-32'!$F$28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510)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'HH_319_2018-08-25_19-27-32'!$F$29:$F$4256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1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1</c:v>
                      </c:pt>
                      <c:pt idx="3604">
                        <c:v>1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1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1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1</c:v>
                      </c:pt>
                      <c:pt idx="4060">
                        <c:v>1</c:v>
                      </c:pt>
                      <c:pt idx="4061">
                        <c:v>1</c:v>
                      </c:pt>
                      <c:pt idx="4062">
                        <c:v>1</c:v>
                      </c:pt>
                      <c:pt idx="4063">
                        <c:v>1</c:v>
                      </c:pt>
                      <c:pt idx="4064">
                        <c:v>1</c:v>
                      </c:pt>
                      <c:pt idx="4065">
                        <c:v>1</c:v>
                      </c:pt>
                      <c:pt idx="4066">
                        <c:v>1</c:v>
                      </c:pt>
                      <c:pt idx="4067">
                        <c:v>1</c:v>
                      </c:pt>
                      <c:pt idx="4068">
                        <c:v>1</c:v>
                      </c:pt>
                      <c:pt idx="4069">
                        <c:v>1</c:v>
                      </c:pt>
                      <c:pt idx="4070">
                        <c:v>1</c:v>
                      </c:pt>
                      <c:pt idx="4071">
                        <c:v>1</c:v>
                      </c:pt>
                      <c:pt idx="4072">
                        <c:v>1</c:v>
                      </c:pt>
                      <c:pt idx="4073">
                        <c:v>1</c:v>
                      </c:pt>
                      <c:pt idx="4074">
                        <c:v>1</c:v>
                      </c:pt>
                      <c:pt idx="4075">
                        <c:v>1</c:v>
                      </c:pt>
                      <c:pt idx="4076">
                        <c:v>1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08-4AFD-B173-FFA3CCB12A6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'HH_319_2018-08-25_19-27-32'!$G$28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510)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'HH_319_2018-08-25_19-27-32'!$G$29:$G$4256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16</c:v>
                      </c:pt>
                      <c:pt idx="62">
                        <c:v>21</c:v>
                      </c:pt>
                      <c:pt idx="63">
                        <c:v>26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17</c:v>
                      </c:pt>
                      <c:pt idx="68">
                        <c:v>20</c:v>
                      </c:pt>
                      <c:pt idx="69">
                        <c:v>23</c:v>
                      </c:pt>
                      <c:pt idx="70">
                        <c:v>17</c:v>
                      </c:pt>
                      <c:pt idx="71">
                        <c:v>16</c:v>
                      </c:pt>
                      <c:pt idx="72">
                        <c:v>15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16</c:v>
                      </c:pt>
                      <c:pt idx="650">
                        <c:v>22</c:v>
                      </c:pt>
                      <c:pt idx="651">
                        <c:v>16</c:v>
                      </c:pt>
                      <c:pt idx="652">
                        <c:v>16</c:v>
                      </c:pt>
                      <c:pt idx="653">
                        <c:v>16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45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32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48</c:v>
                      </c:pt>
                      <c:pt idx="672">
                        <c:v>41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41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4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5</c:v>
                      </c:pt>
                      <c:pt idx="1094">
                        <c:v>16</c:v>
                      </c:pt>
                      <c:pt idx="1095">
                        <c:v>32</c:v>
                      </c:pt>
                      <c:pt idx="1096">
                        <c:v>32</c:v>
                      </c:pt>
                      <c:pt idx="1097">
                        <c:v>41</c:v>
                      </c:pt>
                      <c:pt idx="1098">
                        <c:v>48</c:v>
                      </c:pt>
                      <c:pt idx="1099">
                        <c:v>48</c:v>
                      </c:pt>
                      <c:pt idx="1100">
                        <c:v>31</c:v>
                      </c:pt>
                      <c:pt idx="1101">
                        <c:v>16</c:v>
                      </c:pt>
                      <c:pt idx="1102">
                        <c:v>16</c:v>
                      </c:pt>
                      <c:pt idx="1103">
                        <c:v>16</c:v>
                      </c:pt>
                      <c:pt idx="1104">
                        <c:v>16</c:v>
                      </c:pt>
                      <c:pt idx="1105">
                        <c:v>16</c:v>
                      </c:pt>
                      <c:pt idx="1106">
                        <c:v>16</c:v>
                      </c:pt>
                      <c:pt idx="1107">
                        <c:v>10</c:v>
                      </c:pt>
                      <c:pt idx="1108">
                        <c:v>7</c:v>
                      </c:pt>
                      <c:pt idx="1109">
                        <c:v>1</c:v>
                      </c:pt>
                      <c:pt idx="1110">
                        <c:v>3</c:v>
                      </c:pt>
                      <c:pt idx="1111">
                        <c:v>2</c:v>
                      </c:pt>
                      <c:pt idx="1112">
                        <c:v>7</c:v>
                      </c:pt>
                      <c:pt idx="1113">
                        <c:v>13</c:v>
                      </c:pt>
                      <c:pt idx="1114">
                        <c:v>15</c:v>
                      </c:pt>
                      <c:pt idx="1115">
                        <c:v>11</c:v>
                      </c:pt>
                      <c:pt idx="1116">
                        <c:v>6</c:v>
                      </c:pt>
                      <c:pt idx="1117">
                        <c:v>6</c:v>
                      </c:pt>
                      <c:pt idx="1118">
                        <c:v>4</c:v>
                      </c:pt>
                      <c:pt idx="1119">
                        <c:v>6</c:v>
                      </c:pt>
                      <c:pt idx="1120">
                        <c:v>14</c:v>
                      </c:pt>
                      <c:pt idx="1121">
                        <c:v>9</c:v>
                      </c:pt>
                      <c:pt idx="1122">
                        <c:v>12</c:v>
                      </c:pt>
                      <c:pt idx="1123">
                        <c:v>15</c:v>
                      </c:pt>
                      <c:pt idx="1124">
                        <c:v>15</c:v>
                      </c:pt>
                      <c:pt idx="1125">
                        <c:v>15</c:v>
                      </c:pt>
                      <c:pt idx="1126">
                        <c:v>16</c:v>
                      </c:pt>
                      <c:pt idx="1127">
                        <c:v>16</c:v>
                      </c:pt>
                      <c:pt idx="1128">
                        <c:v>14</c:v>
                      </c:pt>
                      <c:pt idx="1129">
                        <c:v>9</c:v>
                      </c:pt>
                      <c:pt idx="1130">
                        <c:v>7</c:v>
                      </c:pt>
                      <c:pt idx="1131">
                        <c:v>6</c:v>
                      </c:pt>
                      <c:pt idx="1132">
                        <c:v>8</c:v>
                      </c:pt>
                      <c:pt idx="1133">
                        <c:v>9</c:v>
                      </c:pt>
                      <c:pt idx="1134">
                        <c:v>5</c:v>
                      </c:pt>
                      <c:pt idx="1135">
                        <c:v>7</c:v>
                      </c:pt>
                      <c:pt idx="1136">
                        <c:v>6</c:v>
                      </c:pt>
                      <c:pt idx="1137">
                        <c:v>14</c:v>
                      </c:pt>
                      <c:pt idx="1138">
                        <c:v>14</c:v>
                      </c:pt>
                      <c:pt idx="1139">
                        <c:v>15</c:v>
                      </c:pt>
                      <c:pt idx="1140">
                        <c:v>14</c:v>
                      </c:pt>
                      <c:pt idx="1141">
                        <c:v>16</c:v>
                      </c:pt>
                      <c:pt idx="1142">
                        <c:v>16</c:v>
                      </c:pt>
                      <c:pt idx="1143">
                        <c:v>16</c:v>
                      </c:pt>
                      <c:pt idx="1144">
                        <c:v>21</c:v>
                      </c:pt>
                      <c:pt idx="1145">
                        <c:v>16</c:v>
                      </c:pt>
                      <c:pt idx="1146">
                        <c:v>16</c:v>
                      </c:pt>
                      <c:pt idx="1147">
                        <c:v>16</c:v>
                      </c:pt>
                      <c:pt idx="1148">
                        <c:v>16</c:v>
                      </c:pt>
                      <c:pt idx="1149">
                        <c:v>16</c:v>
                      </c:pt>
                      <c:pt idx="1150">
                        <c:v>15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1</c:v>
                      </c:pt>
                      <c:pt idx="2090">
                        <c:v>0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3</c:v>
                      </c:pt>
                      <c:pt idx="2094">
                        <c:v>2</c:v>
                      </c:pt>
                      <c:pt idx="2095">
                        <c:v>0</c:v>
                      </c:pt>
                      <c:pt idx="2096">
                        <c:v>6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7</c:v>
                      </c:pt>
                      <c:pt idx="2296">
                        <c:v>16</c:v>
                      </c:pt>
                      <c:pt idx="2297">
                        <c:v>13</c:v>
                      </c:pt>
                      <c:pt idx="2298">
                        <c:v>15</c:v>
                      </c:pt>
                      <c:pt idx="2299">
                        <c:v>16</c:v>
                      </c:pt>
                      <c:pt idx="2300">
                        <c:v>17</c:v>
                      </c:pt>
                      <c:pt idx="2301">
                        <c:v>32</c:v>
                      </c:pt>
                      <c:pt idx="2302">
                        <c:v>16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2</c:v>
                      </c:pt>
                      <c:pt idx="2316">
                        <c:v>13</c:v>
                      </c:pt>
                      <c:pt idx="2317">
                        <c:v>16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16</c:v>
                      </c:pt>
                      <c:pt idx="2330">
                        <c:v>30</c:v>
                      </c:pt>
                      <c:pt idx="2331">
                        <c:v>32</c:v>
                      </c:pt>
                      <c:pt idx="2332">
                        <c:v>45</c:v>
                      </c:pt>
                      <c:pt idx="2333">
                        <c:v>48</c:v>
                      </c:pt>
                      <c:pt idx="2334">
                        <c:v>48</c:v>
                      </c:pt>
                      <c:pt idx="2335">
                        <c:v>48</c:v>
                      </c:pt>
                      <c:pt idx="2336">
                        <c:v>48</c:v>
                      </c:pt>
                      <c:pt idx="2337">
                        <c:v>48</c:v>
                      </c:pt>
                      <c:pt idx="2338">
                        <c:v>48</c:v>
                      </c:pt>
                      <c:pt idx="2339">
                        <c:v>48</c:v>
                      </c:pt>
                      <c:pt idx="2340">
                        <c:v>48</c:v>
                      </c:pt>
                      <c:pt idx="2341">
                        <c:v>48</c:v>
                      </c:pt>
                      <c:pt idx="2342">
                        <c:v>48</c:v>
                      </c:pt>
                      <c:pt idx="2343">
                        <c:v>48</c:v>
                      </c:pt>
                      <c:pt idx="2344">
                        <c:v>48</c:v>
                      </c:pt>
                      <c:pt idx="2345">
                        <c:v>48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1</c:v>
                      </c:pt>
                      <c:pt idx="3601">
                        <c:v>1</c:v>
                      </c:pt>
                      <c:pt idx="3602">
                        <c:v>2</c:v>
                      </c:pt>
                      <c:pt idx="3603">
                        <c:v>5</c:v>
                      </c:pt>
                      <c:pt idx="3604">
                        <c:v>7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1</c:v>
                      </c:pt>
                      <c:pt idx="3610">
                        <c:v>3</c:v>
                      </c:pt>
                      <c:pt idx="3611">
                        <c:v>3</c:v>
                      </c:pt>
                      <c:pt idx="3612">
                        <c:v>5</c:v>
                      </c:pt>
                      <c:pt idx="3613">
                        <c:v>3</c:v>
                      </c:pt>
                      <c:pt idx="3614">
                        <c:v>2</c:v>
                      </c:pt>
                      <c:pt idx="3615">
                        <c:v>2</c:v>
                      </c:pt>
                      <c:pt idx="3616">
                        <c:v>2</c:v>
                      </c:pt>
                      <c:pt idx="3617">
                        <c:v>1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2</c:v>
                      </c:pt>
                      <c:pt idx="3622">
                        <c:v>1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2</c:v>
                      </c:pt>
                      <c:pt idx="3627">
                        <c:v>14</c:v>
                      </c:pt>
                      <c:pt idx="3628">
                        <c:v>1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1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1</c:v>
                      </c:pt>
                      <c:pt idx="4059">
                        <c:v>4</c:v>
                      </c:pt>
                      <c:pt idx="4060">
                        <c:v>16</c:v>
                      </c:pt>
                      <c:pt idx="4061">
                        <c:v>16</c:v>
                      </c:pt>
                      <c:pt idx="4062">
                        <c:v>18</c:v>
                      </c:pt>
                      <c:pt idx="4063">
                        <c:v>23</c:v>
                      </c:pt>
                      <c:pt idx="4064">
                        <c:v>25</c:v>
                      </c:pt>
                      <c:pt idx="4065">
                        <c:v>29</c:v>
                      </c:pt>
                      <c:pt idx="4066">
                        <c:v>31</c:v>
                      </c:pt>
                      <c:pt idx="4067">
                        <c:v>31</c:v>
                      </c:pt>
                      <c:pt idx="4068">
                        <c:v>32</c:v>
                      </c:pt>
                      <c:pt idx="4069">
                        <c:v>32</c:v>
                      </c:pt>
                      <c:pt idx="4070">
                        <c:v>32</c:v>
                      </c:pt>
                      <c:pt idx="4071">
                        <c:v>32</c:v>
                      </c:pt>
                      <c:pt idx="4072">
                        <c:v>32</c:v>
                      </c:pt>
                      <c:pt idx="4073">
                        <c:v>32</c:v>
                      </c:pt>
                      <c:pt idx="4074">
                        <c:v>32</c:v>
                      </c:pt>
                      <c:pt idx="4075">
                        <c:v>24</c:v>
                      </c:pt>
                      <c:pt idx="4076">
                        <c:v>16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2</c:v>
                      </c:pt>
                      <c:pt idx="4216">
                        <c:v>0</c:v>
                      </c:pt>
                      <c:pt idx="4217">
                        <c:v>1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08-4AFD-B173-FFA3CCB12A6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'HH_319_2018-08-25_19-27-32'!$H$28</c15:sqref>
                        </c15:formulaRef>
                      </c:ext>
                    </c:extLst>
                    <c:strCache>
                      <c:ptCount val="1"/>
                      <c:pt idx="0">
                        <c:v>LPG kg (FUEL 846)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'HH_319_2018-08-25_19-27-32'!$H$29:$H$4256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0.08</c:v>
                      </c:pt>
                      <c:pt idx="27">
                        <c:v>-0.03</c:v>
                      </c:pt>
                      <c:pt idx="28">
                        <c:v>0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-0.04</c:v>
                      </c:pt>
                      <c:pt idx="34">
                        <c:v>-0.04</c:v>
                      </c:pt>
                      <c:pt idx="35">
                        <c:v>-0.04</c:v>
                      </c:pt>
                      <c:pt idx="36">
                        <c:v>-0.04</c:v>
                      </c:pt>
                      <c:pt idx="37">
                        <c:v>-0.04</c:v>
                      </c:pt>
                      <c:pt idx="38">
                        <c:v>-0.04</c:v>
                      </c:pt>
                      <c:pt idx="39">
                        <c:v>-0.04</c:v>
                      </c:pt>
                      <c:pt idx="40">
                        <c:v>0.19</c:v>
                      </c:pt>
                      <c:pt idx="41">
                        <c:v>20.420000000000002</c:v>
                      </c:pt>
                      <c:pt idx="42">
                        <c:v>20.420000000000002</c:v>
                      </c:pt>
                      <c:pt idx="43">
                        <c:v>20.43</c:v>
                      </c:pt>
                      <c:pt idx="44">
                        <c:v>20.399999999999999</c:v>
                      </c:pt>
                      <c:pt idx="45">
                        <c:v>20.43</c:v>
                      </c:pt>
                      <c:pt idx="46">
                        <c:v>20.43</c:v>
                      </c:pt>
                      <c:pt idx="47">
                        <c:v>20.43</c:v>
                      </c:pt>
                      <c:pt idx="48">
                        <c:v>20.420000000000002</c:v>
                      </c:pt>
                      <c:pt idx="49">
                        <c:v>20.53</c:v>
                      </c:pt>
                      <c:pt idx="50">
                        <c:v>20.66</c:v>
                      </c:pt>
                      <c:pt idx="51">
                        <c:v>20.43</c:v>
                      </c:pt>
                      <c:pt idx="52">
                        <c:v>0.19</c:v>
                      </c:pt>
                      <c:pt idx="53">
                        <c:v>0.19</c:v>
                      </c:pt>
                      <c:pt idx="54">
                        <c:v>0.18</c:v>
                      </c:pt>
                      <c:pt idx="55">
                        <c:v>0.18</c:v>
                      </c:pt>
                      <c:pt idx="56">
                        <c:v>0.18</c:v>
                      </c:pt>
                      <c:pt idx="57">
                        <c:v>0.18</c:v>
                      </c:pt>
                      <c:pt idx="58">
                        <c:v>0.18</c:v>
                      </c:pt>
                      <c:pt idx="59">
                        <c:v>0.18</c:v>
                      </c:pt>
                      <c:pt idx="60">
                        <c:v>0.18</c:v>
                      </c:pt>
                      <c:pt idx="61">
                        <c:v>0.18</c:v>
                      </c:pt>
                      <c:pt idx="62">
                        <c:v>0.18</c:v>
                      </c:pt>
                      <c:pt idx="63">
                        <c:v>0.18</c:v>
                      </c:pt>
                      <c:pt idx="64">
                        <c:v>0.18</c:v>
                      </c:pt>
                      <c:pt idx="65">
                        <c:v>0.18</c:v>
                      </c:pt>
                      <c:pt idx="66">
                        <c:v>0.18</c:v>
                      </c:pt>
                      <c:pt idx="67">
                        <c:v>0.18</c:v>
                      </c:pt>
                      <c:pt idx="68">
                        <c:v>0.18</c:v>
                      </c:pt>
                      <c:pt idx="69">
                        <c:v>0.17</c:v>
                      </c:pt>
                      <c:pt idx="70">
                        <c:v>0.18</c:v>
                      </c:pt>
                      <c:pt idx="71">
                        <c:v>0.17</c:v>
                      </c:pt>
                      <c:pt idx="72">
                        <c:v>0.17</c:v>
                      </c:pt>
                      <c:pt idx="73">
                        <c:v>0.17</c:v>
                      </c:pt>
                      <c:pt idx="74">
                        <c:v>0.17</c:v>
                      </c:pt>
                      <c:pt idx="75">
                        <c:v>0.17</c:v>
                      </c:pt>
                      <c:pt idx="76">
                        <c:v>0.17</c:v>
                      </c:pt>
                      <c:pt idx="77">
                        <c:v>0.17</c:v>
                      </c:pt>
                      <c:pt idx="78">
                        <c:v>0.17</c:v>
                      </c:pt>
                      <c:pt idx="79">
                        <c:v>0.17</c:v>
                      </c:pt>
                      <c:pt idx="80">
                        <c:v>0.17</c:v>
                      </c:pt>
                      <c:pt idx="81">
                        <c:v>0.17</c:v>
                      </c:pt>
                      <c:pt idx="82">
                        <c:v>0.17</c:v>
                      </c:pt>
                      <c:pt idx="83">
                        <c:v>0.17</c:v>
                      </c:pt>
                      <c:pt idx="84">
                        <c:v>0.17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0.17</c:v>
                      </c:pt>
                      <c:pt idx="88">
                        <c:v>0.17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0.16</c:v>
                      </c:pt>
                      <c:pt idx="96">
                        <c:v>0.16</c:v>
                      </c:pt>
                      <c:pt idx="97">
                        <c:v>0.16</c:v>
                      </c:pt>
                      <c:pt idx="98">
                        <c:v>0.16</c:v>
                      </c:pt>
                      <c:pt idx="99">
                        <c:v>0.16</c:v>
                      </c:pt>
                      <c:pt idx="100">
                        <c:v>0.16</c:v>
                      </c:pt>
                      <c:pt idx="101">
                        <c:v>0.16</c:v>
                      </c:pt>
                      <c:pt idx="102">
                        <c:v>0.16</c:v>
                      </c:pt>
                      <c:pt idx="103">
                        <c:v>0.16</c:v>
                      </c:pt>
                      <c:pt idx="104">
                        <c:v>0.16</c:v>
                      </c:pt>
                      <c:pt idx="105">
                        <c:v>0.16</c:v>
                      </c:pt>
                      <c:pt idx="106">
                        <c:v>0.16</c:v>
                      </c:pt>
                      <c:pt idx="107">
                        <c:v>0.15</c:v>
                      </c:pt>
                      <c:pt idx="108">
                        <c:v>0.16</c:v>
                      </c:pt>
                      <c:pt idx="109">
                        <c:v>0.15</c:v>
                      </c:pt>
                      <c:pt idx="110">
                        <c:v>0.15</c:v>
                      </c:pt>
                      <c:pt idx="111">
                        <c:v>0.15</c:v>
                      </c:pt>
                      <c:pt idx="112">
                        <c:v>0.15</c:v>
                      </c:pt>
                      <c:pt idx="113">
                        <c:v>0.15</c:v>
                      </c:pt>
                      <c:pt idx="114">
                        <c:v>0.15</c:v>
                      </c:pt>
                      <c:pt idx="115">
                        <c:v>0.15</c:v>
                      </c:pt>
                      <c:pt idx="116">
                        <c:v>0.15</c:v>
                      </c:pt>
                      <c:pt idx="117">
                        <c:v>0.15</c:v>
                      </c:pt>
                      <c:pt idx="118">
                        <c:v>0.15</c:v>
                      </c:pt>
                      <c:pt idx="119">
                        <c:v>0.15</c:v>
                      </c:pt>
                      <c:pt idx="120">
                        <c:v>0.15</c:v>
                      </c:pt>
                      <c:pt idx="121">
                        <c:v>0.15</c:v>
                      </c:pt>
                      <c:pt idx="122">
                        <c:v>0.15</c:v>
                      </c:pt>
                      <c:pt idx="123">
                        <c:v>0.15</c:v>
                      </c:pt>
                      <c:pt idx="124">
                        <c:v>0.15</c:v>
                      </c:pt>
                      <c:pt idx="125">
                        <c:v>0.15</c:v>
                      </c:pt>
                      <c:pt idx="126">
                        <c:v>0.15</c:v>
                      </c:pt>
                      <c:pt idx="127">
                        <c:v>0.14000000000000001</c:v>
                      </c:pt>
                      <c:pt idx="128">
                        <c:v>0.14000000000000001</c:v>
                      </c:pt>
                      <c:pt idx="129">
                        <c:v>0.15</c:v>
                      </c:pt>
                      <c:pt idx="130">
                        <c:v>0.14000000000000001</c:v>
                      </c:pt>
                      <c:pt idx="131">
                        <c:v>0.14000000000000001</c:v>
                      </c:pt>
                      <c:pt idx="132">
                        <c:v>0.15</c:v>
                      </c:pt>
                      <c:pt idx="133">
                        <c:v>0.14000000000000001</c:v>
                      </c:pt>
                      <c:pt idx="134">
                        <c:v>0.14000000000000001</c:v>
                      </c:pt>
                      <c:pt idx="135">
                        <c:v>0.14000000000000001</c:v>
                      </c:pt>
                      <c:pt idx="136">
                        <c:v>0.14000000000000001</c:v>
                      </c:pt>
                      <c:pt idx="137">
                        <c:v>0.14000000000000001</c:v>
                      </c:pt>
                      <c:pt idx="138">
                        <c:v>0.14000000000000001</c:v>
                      </c:pt>
                      <c:pt idx="139">
                        <c:v>0.14000000000000001</c:v>
                      </c:pt>
                      <c:pt idx="140">
                        <c:v>0.14000000000000001</c:v>
                      </c:pt>
                      <c:pt idx="141">
                        <c:v>0.14000000000000001</c:v>
                      </c:pt>
                      <c:pt idx="142">
                        <c:v>0.14000000000000001</c:v>
                      </c:pt>
                      <c:pt idx="143">
                        <c:v>0.14000000000000001</c:v>
                      </c:pt>
                      <c:pt idx="144">
                        <c:v>0.14000000000000001</c:v>
                      </c:pt>
                      <c:pt idx="145">
                        <c:v>0.14000000000000001</c:v>
                      </c:pt>
                      <c:pt idx="146">
                        <c:v>0.14000000000000001</c:v>
                      </c:pt>
                      <c:pt idx="147">
                        <c:v>0.14000000000000001</c:v>
                      </c:pt>
                      <c:pt idx="148">
                        <c:v>0.14000000000000001</c:v>
                      </c:pt>
                      <c:pt idx="149">
                        <c:v>0.14000000000000001</c:v>
                      </c:pt>
                      <c:pt idx="150">
                        <c:v>0.14000000000000001</c:v>
                      </c:pt>
                      <c:pt idx="151">
                        <c:v>0.14000000000000001</c:v>
                      </c:pt>
                      <c:pt idx="152">
                        <c:v>0.13</c:v>
                      </c:pt>
                      <c:pt idx="153">
                        <c:v>0.13</c:v>
                      </c:pt>
                      <c:pt idx="154">
                        <c:v>0.13</c:v>
                      </c:pt>
                      <c:pt idx="155">
                        <c:v>0.13</c:v>
                      </c:pt>
                      <c:pt idx="156">
                        <c:v>0.13</c:v>
                      </c:pt>
                      <c:pt idx="157">
                        <c:v>0.13</c:v>
                      </c:pt>
                      <c:pt idx="158">
                        <c:v>0.13</c:v>
                      </c:pt>
                      <c:pt idx="159">
                        <c:v>0.13</c:v>
                      </c:pt>
                      <c:pt idx="160">
                        <c:v>0.13</c:v>
                      </c:pt>
                      <c:pt idx="161">
                        <c:v>0.14000000000000001</c:v>
                      </c:pt>
                      <c:pt idx="162">
                        <c:v>0.13</c:v>
                      </c:pt>
                      <c:pt idx="163">
                        <c:v>0.13</c:v>
                      </c:pt>
                      <c:pt idx="164">
                        <c:v>0.13</c:v>
                      </c:pt>
                      <c:pt idx="165">
                        <c:v>0.13</c:v>
                      </c:pt>
                      <c:pt idx="166">
                        <c:v>0.13</c:v>
                      </c:pt>
                      <c:pt idx="167">
                        <c:v>0.13</c:v>
                      </c:pt>
                      <c:pt idx="168">
                        <c:v>0.13</c:v>
                      </c:pt>
                      <c:pt idx="169">
                        <c:v>0.13</c:v>
                      </c:pt>
                      <c:pt idx="170">
                        <c:v>0.13</c:v>
                      </c:pt>
                      <c:pt idx="171">
                        <c:v>0.13</c:v>
                      </c:pt>
                      <c:pt idx="172">
                        <c:v>0.13</c:v>
                      </c:pt>
                      <c:pt idx="173">
                        <c:v>0.13</c:v>
                      </c:pt>
                      <c:pt idx="174">
                        <c:v>0.13</c:v>
                      </c:pt>
                      <c:pt idx="175">
                        <c:v>0.13</c:v>
                      </c:pt>
                      <c:pt idx="176">
                        <c:v>0.13</c:v>
                      </c:pt>
                      <c:pt idx="177">
                        <c:v>0.13</c:v>
                      </c:pt>
                      <c:pt idx="178">
                        <c:v>0.13</c:v>
                      </c:pt>
                      <c:pt idx="179">
                        <c:v>0.13</c:v>
                      </c:pt>
                      <c:pt idx="180">
                        <c:v>0.13</c:v>
                      </c:pt>
                      <c:pt idx="181">
                        <c:v>0.13</c:v>
                      </c:pt>
                      <c:pt idx="182">
                        <c:v>0.13</c:v>
                      </c:pt>
                      <c:pt idx="183">
                        <c:v>0.12</c:v>
                      </c:pt>
                      <c:pt idx="184">
                        <c:v>0.12</c:v>
                      </c:pt>
                      <c:pt idx="185">
                        <c:v>0.13</c:v>
                      </c:pt>
                      <c:pt idx="186">
                        <c:v>0.13</c:v>
                      </c:pt>
                      <c:pt idx="187">
                        <c:v>0.12</c:v>
                      </c:pt>
                      <c:pt idx="188">
                        <c:v>0.12</c:v>
                      </c:pt>
                      <c:pt idx="189">
                        <c:v>0.12</c:v>
                      </c:pt>
                      <c:pt idx="190">
                        <c:v>0.12</c:v>
                      </c:pt>
                      <c:pt idx="191">
                        <c:v>0.12</c:v>
                      </c:pt>
                      <c:pt idx="192">
                        <c:v>0.12</c:v>
                      </c:pt>
                      <c:pt idx="193">
                        <c:v>0.12</c:v>
                      </c:pt>
                      <c:pt idx="194">
                        <c:v>0.13</c:v>
                      </c:pt>
                      <c:pt idx="195">
                        <c:v>0.12</c:v>
                      </c:pt>
                      <c:pt idx="196">
                        <c:v>0.12</c:v>
                      </c:pt>
                      <c:pt idx="197">
                        <c:v>0.12</c:v>
                      </c:pt>
                      <c:pt idx="198">
                        <c:v>0.12</c:v>
                      </c:pt>
                      <c:pt idx="199">
                        <c:v>0.12</c:v>
                      </c:pt>
                      <c:pt idx="200">
                        <c:v>0.12</c:v>
                      </c:pt>
                      <c:pt idx="201">
                        <c:v>0.12</c:v>
                      </c:pt>
                      <c:pt idx="202">
                        <c:v>0.12</c:v>
                      </c:pt>
                      <c:pt idx="203">
                        <c:v>0.12</c:v>
                      </c:pt>
                      <c:pt idx="204">
                        <c:v>0.12</c:v>
                      </c:pt>
                      <c:pt idx="205">
                        <c:v>0.12</c:v>
                      </c:pt>
                      <c:pt idx="206">
                        <c:v>0.12</c:v>
                      </c:pt>
                      <c:pt idx="207">
                        <c:v>0.12</c:v>
                      </c:pt>
                      <c:pt idx="208">
                        <c:v>0.12</c:v>
                      </c:pt>
                      <c:pt idx="209">
                        <c:v>0.12</c:v>
                      </c:pt>
                      <c:pt idx="210">
                        <c:v>0.12</c:v>
                      </c:pt>
                      <c:pt idx="211">
                        <c:v>0.12</c:v>
                      </c:pt>
                      <c:pt idx="212">
                        <c:v>0.12</c:v>
                      </c:pt>
                      <c:pt idx="213">
                        <c:v>0.12</c:v>
                      </c:pt>
                      <c:pt idx="214">
                        <c:v>0.12</c:v>
                      </c:pt>
                      <c:pt idx="215">
                        <c:v>0.12</c:v>
                      </c:pt>
                      <c:pt idx="216">
                        <c:v>0.12</c:v>
                      </c:pt>
                      <c:pt idx="217">
                        <c:v>0.12</c:v>
                      </c:pt>
                      <c:pt idx="218">
                        <c:v>0.12</c:v>
                      </c:pt>
                      <c:pt idx="219">
                        <c:v>0.12</c:v>
                      </c:pt>
                      <c:pt idx="220">
                        <c:v>0.12</c:v>
                      </c:pt>
                      <c:pt idx="221">
                        <c:v>0.12</c:v>
                      </c:pt>
                      <c:pt idx="222">
                        <c:v>0.12</c:v>
                      </c:pt>
                      <c:pt idx="223">
                        <c:v>0.12</c:v>
                      </c:pt>
                      <c:pt idx="224">
                        <c:v>0.12</c:v>
                      </c:pt>
                      <c:pt idx="225">
                        <c:v>0.12</c:v>
                      </c:pt>
                      <c:pt idx="226">
                        <c:v>0.12</c:v>
                      </c:pt>
                      <c:pt idx="227">
                        <c:v>0.11</c:v>
                      </c:pt>
                      <c:pt idx="228">
                        <c:v>0.11</c:v>
                      </c:pt>
                      <c:pt idx="229">
                        <c:v>0.12</c:v>
                      </c:pt>
                      <c:pt idx="230">
                        <c:v>0.11</c:v>
                      </c:pt>
                      <c:pt idx="231">
                        <c:v>0.11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0.11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0.11</c:v>
                      </c:pt>
                      <c:pt idx="240">
                        <c:v>0.11</c:v>
                      </c:pt>
                      <c:pt idx="241">
                        <c:v>0.11</c:v>
                      </c:pt>
                      <c:pt idx="242">
                        <c:v>0.11</c:v>
                      </c:pt>
                      <c:pt idx="243">
                        <c:v>0.11</c:v>
                      </c:pt>
                      <c:pt idx="244">
                        <c:v>0.11</c:v>
                      </c:pt>
                      <c:pt idx="245">
                        <c:v>0.11</c:v>
                      </c:pt>
                      <c:pt idx="246">
                        <c:v>0.11</c:v>
                      </c:pt>
                      <c:pt idx="247">
                        <c:v>0.11</c:v>
                      </c:pt>
                      <c:pt idx="248">
                        <c:v>0.11</c:v>
                      </c:pt>
                      <c:pt idx="249">
                        <c:v>0.11</c:v>
                      </c:pt>
                      <c:pt idx="250">
                        <c:v>0.11</c:v>
                      </c:pt>
                      <c:pt idx="251">
                        <c:v>0.11</c:v>
                      </c:pt>
                      <c:pt idx="252">
                        <c:v>0.11</c:v>
                      </c:pt>
                      <c:pt idx="253">
                        <c:v>0.11</c:v>
                      </c:pt>
                      <c:pt idx="254">
                        <c:v>0.11</c:v>
                      </c:pt>
                      <c:pt idx="255">
                        <c:v>0.11</c:v>
                      </c:pt>
                      <c:pt idx="256">
                        <c:v>0.11</c:v>
                      </c:pt>
                      <c:pt idx="257">
                        <c:v>0.11</c:v>
                      </c:pt>
                      <c:pt idx="258">
                        <c:v>0.11</c:v>
                      </c:pt>
                      <c:pt idx="259">
                        <c:v>0.11</c:v>
                      </c:pt>
                      <c:pt idx="260">
                        <c:v>0.11</c:v>
                      </c:pt>
                      <c:pt idx="261">
                        <c:v>0.11</c:v>
                      </c:pt>
                      <c:pt idx="262">
                        <c:v>0.11</c:v>
                      </c:pt>
                      <c:pt idx="263">
                        <c:v>0.11</c:v>
                      </c:pt>
                      <c:pt idx="264">
                        <c:v>0.11</c:v>
                      </c:pt>
                      <c:pt idx="265">
                        <c:v>0.11</c:v>
                      </c:pt>
                      <c:pt idx="266">
                        <c:v>0.11</c:v>
                      </c:pt>
                      <c:pt idx="267">
                        <c:v>0.11</c:v>
                      </c:pt>
                      <c:pt idx="268">
                        <c:v>0.11</c:v>
                      </c:pt>
                      <c:pt idx="269">
                        <c:v>0.11</c:v>
                      </c:pt>
                      <c:pt idx="270">
                        <c:v>0.11</c:v>
                      </c:pt>
                      <c:pt idx="271">
                        <c:v>0.11</c:v>
                      </c:pt>
                      <c:pt idx="272">
                        <c:v>0.11</c:v>
                      </c:pt>
                      <c:pt idx="273">
                        <c:v>0.11</c:v>
                      </c:pt>
                      <c:pt idx="274">
                        <c:v>0.11</c:v>
                      </c:pt>
                      <c:pt idx="275">
                        <c:v>0.11</c:v>
                      </c:pt>
                      <c:pt idx="276">
                        <c:v>0.1</c:v>
                      </c:pt>
                      <c:pt idx="277">
                        <c:v>0.11</c:v>
                      </c:pt>
                      <c:pt idx="278">
                        <c:v>0.11</c:v>
                      </c:pt>
                      <c:pt idx="279">
                        <c:v>0.11</c:v>
                      </c:pt>
                      <c:pt idx="280">
                        <c:v>0.1</c:v>
                      </c:pt>
                      <c:pt idx="281">
                        <c:v>0.11</c:v>
                      </c:pt>
                      <c:pt idx="282">
                        <c:v>0.11</c:v>
                      </c:pt>
                      <c:pt idx="283">
                        <c:v>0.11</c:v>
                      </c:pt>
                      <c:pt idx="284">
                        <c:v>0.11</c:v>
                      </c:pt>
                      <c:pt idx="285">
                        <c:v>0.1</c:v>
                      </c:pt>
                      <c:pt idx="286">
                        <c:v>0.1</c:v>
                      </c:pt>
                      <c:pt idx="287">
                        <c:v>0.1</c:v>
                      </c:pt>
                      <c:pt idx="288">
                        <c:v>0.1</c:v>
                      </c:pt>
                      <c:pt idx="289">
                        <c:v>0.11</c:v>
                      </c:pt>
                      <c:pt idx="290">
                        <c:v>0.1</c:v>
                      </c:pt>
                      <c:pt idx="291">
                        <c:v>0.1</c:v>
                      </c:pt>
                      <c:pt idx="292">
                        <c:v>0.1</c:v>
                      </c:pt>
                      <c:pt idx="293">
                        <c:v>0.1</c:v>
                      </c:pt>
                      <c:pt idx="294">
                        <c:v>0.1</c:v>
                      </c:pt>
                      <c:pt idx="295">
                        <c:v>0.1</c:v>
                      </c:pt>
                      <c:pt idx="296">
                        <c:v>0.1</c:v>
                      </c:pt>
                      <c:pt idx="297">
                        <c:v>0.1</c:v>
                      </c:pt>
                      <c:pt idx="298">
                        <c:v>0.1</c:v>
                      </c:pt>
                      <c:pt idx="299">
                        <c:v>0.1</c:v>
                      </c:pt>
                      <c:pt idx="300">
                        <c:v>0.1</c:v>
                      </c:pt>
                      <c:pt idx="301">
                        <c:v>0.1</c:v>
                      </c:pt>
                      <c:pt idx="302">
                        <c:v>0.1</c:v>
                      </c:pt>
                      <c:pt idx="303">
                        <c:v>0.1</c:v>
                      </c:pt>
                      <c:pt idx="304">
                        <c:v>0.1</c:v>
                      </c:pt>
                      <c:pt idx="305">
                        <c:v>0.1</c:v>
                      </c:pt>
                      <c:pt idx="306">
                        <c:v>0.1</c:v>
                      </c:pt>
                      <c:pt idx="307">
                        <c:v>0.1</c:v>
                      </c:pt>
                      <c:pt idx="308">
                        <c:v>0.1</c:v>
                      </c:pt>
                      <c:pt idx="309">
                        <c:v>0.1</c:v>
                      </c:pt>
                      <c:pt idx="310">
                        <c:v>0.1</c:v>
                      </c:pt>
                      <c:pt idx="311">
                        <c:v>0.1</c:v>
                      </c:pt>
                      <c:pt idx="312">
                        <c:v>0.1</c:v>
                      </c:pt>
                      <c:pt idx="313">
                        <c:v>0.1</c:v>
                      </c:pt>
                      <c:pt idx="314">
                        <c:v>0.1</c:v>
                      </c:pt>
                      <c:pt idx="315">
                        <c:v>0.1</c:v>
                      </c:pt>
                      <c:pt idx="316">
                        <c:v>0.1</c:v>
                      </c:pt>
                      <c:pt idx="317">
                        <c:v>0.1</c:v>
                      </c:pt>
                      <c:pt idx="318">
                        <c:v>0.1</c:v>
                      </c:pt>
                      <c:pt idx="319">
                        <c:v>0.1</c:v>
                      </c:pt>
                      <c:pt idx="320">
                        <c:v>0.1</c:v>
                      </c:pt>
                      <c:pt idx="321">
                        <c:v>0.1</c:v>
                      </c:pt>
                      <c:pt idx="322">
                        <c:v>0.1</c:v>
                      </c:pt>
                      <c:pt idx="323">
                        <c:v>0.1</c:v>
                      </c:pt>
                      <c:pt idx="324">
                        <c:v>0.1</c:v>
                      </c:pt>
                      <c:pt idx="325">
                        <c:v>0.1</c:v>
                      </c:pt>
                      <c:pt idx="326">
                        <c:v>0.1</c:v>
                      </c:pt>
                      <c:pt idx="327">
                        <c:v>0.1</c:v>
                      </c:pt>
                      <c:pt idx="328">
                        <c:v>0.1</c:v>
                      </c:pt>
                      <c:pt idx="329">
                        <c:v>0.1</c:v>
                      </c:pt>
                      <c:pt idx="330">
                        <c:v>0.1</c:v>
                      </c:pt>
                      <c:pt idx="331">
                        <c:v>0.1</c:v>
                      </c:pt>
                      <c:pt idx="332">
                        <c:v>0.1</c:v>
                      </c:pt>
                      <c:pt idx="333">
                        <c:v>0.1</c:v>
                      </c:pt>
                      <c:pt idx="334">
                        <c:v>0.1</c:v>
                      </c:pt>
                      <c:pt idx="335">
                        <c:v>0.1</c:v>
                      </c:pt>
                      <c:pt idx="336">
                        <c:v>0.1</c:v>
                      </c:pt>
                      <c:pt idx="337">
                        <c:v>0.1</c:v>
                      </c:pt>
                      <c:pt idx="338">
                        <c:v>0.1</c:v>
                      </c:pt>
                      <c:pt idx="339">
                        <c:v>0.1</c:v>
                      </c:pt>
                      <c:pt idx="340">
                        <c:v>0.1</c:v>
                      </c:pt>
                      <c:pt idx="341">
                        <c:v>0.1</c:v>
                      </c:pt>
                      <c:pt idx="342">
                        <c:v>0.1</c:v>
                      </c:pt>
                      <c:pt idx="343">
                        <c:v>0.1</c:v>
                      </c:pt>
                      <c:pt idx="344">
                        <c:v>0.1</c:v>
                      </c:pt>
                      <c:pt idx="345">
                        <c:v>0.1</c:v>
                      </c:pt>
                      <c:pt idx="346">
                        <c:v>0.1</c:v>
                      </c:pt>
                      <c:pt idx="347">
                        <c:v>0.1</c:v>
                      </c:pt>
                      <c:pt idx="348">
                        <c:v>0.1</c:v>
                      </c:pt>
                      <c:pt idx="349">
                        <c:v>0.1</c:v>
                      </c:pt>
                      <c:pt idx="350">
                        <c:v>0.1</c:v>
                      </c:pt>
                      <c:pt idx="351">
                        <c:v>0.1</c:v>
                      </c:pt>
                      <c:pt idx="352">
                        <c:v>0.1</c:v>
                      </c:pt>
                      <c:pt idx="353">
                        <c:v>0.1</c:v>
                      </c:pt>
                      <c:pt idx="354">
                        <c:v>0.1</c:v>
                      </c:pt>
                      <c:pt idx="355">
                        <c:v>0.1</c:v>
                      </c:pt>
                      <c:pt idx="356">
                        <c:v>0.1</c:v>
                      </c:pt>
                      <c:pt idx="357">
                        <c:v>0.1</c:v>
                      </c:pt>
                      <c:pt idx="358">
                        <c:v>0.1</c:v>
                      </c:pt>
                      <c:pt idx="359">
                        <c:v>0.1</c:v>
                      </c:pt>
                      <c:pt idx="360">
                        <c:v>0.1</c:v>
                      </c:pt>
                      <c:pt idx="361">
                        <c:v>0.1</c:v>
                      </c:pt>
                      <c:pt idx="362">
                        <c:v>0.1</c:v>
                      </c:pt>
                      <c:pt idx="363">
                        <c:v>0.1</c:v>
                      </c:pt>
                      <c:pt idx="364">
                        <c:v>0.1</c:v>
                      </c:pt>
                      <c:pt idx="365">
                        <c:v>0.1</c:v>
                      </c:pt>
                      <c:pt idx="366">
                        <c:v>0.1</c:v>
                      </c:pt>
                      <c:pt idx="367">
                        <c:v>0.1</c:v>
                      </c:pt>
                      <c:pt idx="368">
                        <c:v>0.1</c:v>
                      </c:pt>
                      <c:pt idx="369">
                        <c:v>0.1</c:v>
                      </c:pt>
                      <c:pt idx="370">
                        <c:v>0.1</c:v>
                      </c:pt>
                      <c:pt idx="371">
                        <c:v>0.1</c:v>
                      </c:pt>
                      <c:pt idx="372">
                        <c:v>0.1</c:v>
                      </c:pt>
                      <c:pt idx="373">
                        <c:v>0.1</c:v>
                      </c:pt>
                      <c:pt idx="374">
                        <c:v>0.1</c:v>
                      </c:pt>
                      <c:pt idx="375">
                        <c:v>0.1</c:v>
                      </c:pt>
                      <c:pt idx="376">
                        <c:v>0.1</c:v>
                      </c:pt>
                      <c:pt idx="377">
                        <c:v>0.1</c:v>
                      </c:pt>
                      <c:pt idx="378">
                        <c:v>0.1</c:v>
                      </c:pt>
                      <c:pt idx="379">
                        <c:v>0.1</c:v>
                      </c:pt>
                      <c:pt idx="380">
                        <c:v>0.1</c:v>
                      </c:pt>
                      <c:pt idx="381">
                        <c:v>0.1</c:v>
                      </c:pt>
                      <c:pt idx="382">
                        <c:v>0.1</c:v>
                      </c:pt>
                      <c:pt idx="383">
                        <c:v>0.1</c:v>
                      </c:pt>
                      <c:pt idx="384">
                        <c:v>0.1</c:v>
                      </c:pt>
                      <c:pt idx="385">
                        <c:v>0.1</c:v>
                      </c:pt>
                      <c:pt idx="386">
                        <c:v>0.1</c:v>
                      </c:pt>
                      <c:pt idx="387">
                        <c:v>0.1</c:v>
                      </c:pt>
                      <c:pt idx="388">
                        <c:v>0.1</c:v>
                      </c:pt>
                      <c:pt idx="389">
                        <c:v>0.1</c:v>
                      </c:pt>
                      <c:pt idx="390">
                        <c:v>0.1</c:v>
                      </c:pt>
                      <c:pt idx="391">
                        <c:v>0.1</c:v>
                      </c:pt>
                      <c:pt idx="392">
                        <c:v>0.1</c:v>
                      </c:pt>
                      <c:pt idx="393">
                        <c:v>0.1</c:v>
                      </c:pt>
                      <c:pt idx="394">
                        <c:v>0.1</c:v>
                      </c:pt>
                      <c:pt idx="395">
                        <c:v>0.1</c:v>
                      </c:pt>
                      <c:pt idx="396">
                        <c:v>0.1</c:v>
                      </c:pt>
                      <c:pt idx="397">
                        <c:v>0.1</c:v>
                      </c:pt>
                      <c:pt idx="398">
                        <c:v>0.1</c:v>
                      </c:pt>
                      <c:pt idx="399">
                        <c:v>0.1</c:v>
                      </c:pt>
                      <c:pt idx="400">
                        <c:v>0.1</c:v>
                      </c:pt>
                      <c:pt idx="401">
                        <c:v>0.1</c:v>
                      </c:pt>
                      <c:pt idx="402">
                        <c:v>0.1</c:v>
                      </c:pt>
                      <c:pt idx="403">
                        <c:v>0.1</c:v>
                      </c:pt>
                      <c:pt idx="404">
                        <c:v>0.1</c:v>
                      </c:pt>
                      <c:pt idx="405">
                        <c:v>0.1</c:v>
                      </c:pt>
                      <c:pt idx="406">
                        <c:v>0.1</c:v>
                      </c:pt>
                      <c:pt idx="407">
                        <c:v>0.1</c:v>
                      </c:pt>
                      <c:pt idx="408">
                        <c:v>0.1</c:v>
                      </c:pt>
                      <c:pt idx="409">
                        <c:v>0.1</c:v>
                      </c:pt>
                      <c:pt idx="410">
                        <c:v>0.1</c:v>
                      </c:pt>
                      <c:pt idx="411">
                        <c:v>0.1</c:v>
                      </c:pt>
                      <c:pt idx="412">
                        <c:v>0.1</c:v>
                      </c:pt>
                      <c:pt idx="413">
                        <c:v>0.1</c:v>
                      </c:pt>
                      <c:pt idx="414">
                        <c:v>0.1</c:v>
                      </c:pt>
                      <c:pt idx="415">
                        <c:v>0.1</c:v>
                      </c:pt>
                      <c:pt idx="416">
                        <c:v>0.1</c:v>
                      </c:pt>
                      <c:pt idx="417">
                        <c:v>0.1</c:v>
                      </c:pt>
                      <c:pt idx="418">
                        <c:v>0.1</c:v>
                      </c:pt>
                      <c:pt idx="419">
                        <c:v>0.1</c:v>
                      </c:pt>
                      <c:pt idx="420">
                        <c:v>0.09</c:v>
                      </c:pt>
                      <c:pt idx="421">
                        <c:v>0.1</c:v>
                      </c:pt>
                      <c:pt idx="422">
                        <c:v>0.1</c:v>
                      </c:pt>
                      <c:pt idx="423">
                        <c:v>0.09</c:v>
                      </c:pt>
                      <c:pt idx="424">
                        <c:v>0.1</c:v>
                      </c:pt>
                      <c:pt idx="425">
                        <c:v>0.1</c:v>
                      </c:pt>
                      <c:pt idx="426">
                        <c:v>0.1</c:v>
                      </c:pt>
                      <c:pt idx="427">
                        <c:v>0.1</c:v>
                      </c:pt>
                      <c:pt idx="428">
                        <c:v>0.1</c:v>
                      </c:pt>
                      <c:pt idx="429">
                        <c:v>0.1</c:v>
                      </c:pt>
                      <c:pt idx="430">
                        <c:v>0.1</c:v>
                      </c:pt>
                      <c:pt idx="431">
                        <c:v>0.1</c:v>
                      </c:pt>
                      <c:pt idx="432">
                        <c:v>0.1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0.1</c:v>
                      </c:pt>
                      <c:pt idx="440">
                        <c:v>0.1</c:v>
                      </c:pt>
                      <c:pt idx="441">
                        <c:v>0.1</c:v>
                      </c:pt>
                      <c:pt idx="442">
                        <c:v>0.1</c:v>
                      </c:pt>
                      <c:pt idx="443">
                        <c:v>0.1</c:v>
                      </c:pt>
                      <c:pt idx="444">
                        <c:v>0.1</c:v>
                      </c:pt>
                      <c:pt idx="445">
                        <c:v>0.09</c:v>
                      </c:pt>
                      <c:pt idx="446">
                        <c:v>0.1</c:v>
                      </c:pt>
                      <c:pt idx="447">
                        <c:v>0.1</c:v>
                      </c:pt>
                      <c:pt idx="448">
                        <c:v>0.1</c:v>
                      </c:pt>
                      <c:pt idx="449">
                        <c:v>0.1</c:v>
                      </c:pt>
                      <c:pt idx="450">
                        <c:v>0.1</c:v>
                      </c:pt>
                      <c:pt idx="451">
                        <c:v>0.1</c:v>
                      </c:pt>
                      <c:pt idx="452">
                        <c:v>0.1</c:v>
                      </c:pt>
                      <c:pt idx="453">
                        <c:v>0.1</c:v>
                      </c:pt>
                      <c:pt idx="454">
                        <c:v>0.1</c:v>
                      </c:pt>
                      <c:pt idx="455">
                        <c:v>0.1</c:v>
                      </c:pt>
                      <c:pt idx="456">
                        <c:v>0.1</c:v>
                      </c:pt>
                      <c:pt idx="457">
                        <c:v>0.1</c:v>
                      </c:pt>
                      <c:pt idx="458">
                        <c:v>0.1</c:v>
                      </c:pt>
                      <c:pt idx="459">
                        <c:v>0.1</c:v>
                      </c:pt>
                      <c:pt idx="460">
                        <c:v>0.1</c:v>
                      </c:pt>
                      <c:pt idx="461">
                        <c:v>0.1</c:v>
                      </c:pt>
                      <c:pt idx="462">
                        <c:v>0.1</c:v>
                      </c:pt>
                      <c:pt idx="463">
                        <c:v>0.1</c:v>
                      </c:pt>
                      <c:pt idx="464">
                        <c:v>0.1</c:v>
                      </c:pt>
                      <c:pt idx="465">
                        <c:v>0.1</c:v>
                      </c:pt>
                      <c:pt idx="466">
                        <c:v>0.1</c:v>
                      </c:pt>
                      <c:pt idx="467">
                        <c:v>0.1</c:v>
                      </c:pt>
                      <c:pt idx="468">
                        <c:v>0.1</c:v>
                      </c:pt>
                      <c:pt idx="469">
                        <c:v>0.1</c:v>
                      </c:pt>
                      <c:pt idx="470">
                        <c:v>0.1</c:v>
                      </c:pt>
                      <c:pt idx="471">
                        <c:v>0.1</c:v>
                      </c:pt>
                      <c:pt idx="472">
                        <c:v>0.1</c:v>
                      </c:pt>
                      <c:pt idx="473">
                        <c:v>0.1</c:v>
                      </c:pt>
                      <c:pt idx="474">
                        <c:v>0.1</c:v>
                      </c:pt>
                      <c:pt idx="475">
                        <c:v>0.1</c:v>
                      </c:pt>
                      <c:pt idx="476">
                        <c:v>0.1</c:v>
                      </c:pt>
                      <c:pt idx="477">
                        <c:v>0.1</c:v>
                      </c:pt>
                      <c:pt idx="478">
                        <c:v>0.1</c:v>
                      </c:pt>
                      <c:pt idx="479">
                        <c:v>0.1</c:v>
                      </c:pt>
                      <c:pt idx="480">
                        <c:v>0.1</c:v>
                      </c:pt>
                      <c:pt idx="481">
                        <c:v>0.1</c:v>
                      </c:pt>
                      <c:pt idx="482">
                        <c:v>0.1</c:v>
                      </c:pt>
                      <c:pt idx="483">
                        <c:v>0.1</c:v>
                      </c:pt>
                      <c:pt idx="484">
                        <c:v>0.1</c:v>
                      </c:pt>
                      <c:pt idx="485">
                        <c:v>0.1</c:v>
                      </c:pt>
                      <c:pt idx="486">
                        <c:v>0.1</c:v>
                      </c:pt>
                      <c:pt idx="487">
                        <c:v>0.1</c:v>
                      </c:pt>
                      <c:pt idx="488">
                        <c:v>0.1</c:v>
                      </c:pt>
                      <c:pt idx="489">
                        <c:v>0.1</c:v>
                      </c:pt>
                      <c:pt idx="490">
                        <c:v>0.1</c:v>
                      </c:pt>
                      <c:pt idx="491">
                        <c:v>0.1</c:v>
                      </c:pt>
                      <c:pt idx="492">
                        <c:v>0.1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0.1</c:v>
                      </c:pt>
                      <c:pt idx="496">
                        <c:v>0.1</c:v>
                      </c:pt>
                      <c:pt idx="497">
                        <c:v>0.1</c:v>
                      </c:pt>
                      <c:pt idx="498">
                        <c:v>0.1</c:v>
                      </c:pt>
                      <c:pt idx="499">
                        <c:v>0.1</c:v>
                      </c:pt>
                      <c:pt idx="500">
                        <c:v>0.1</c:v>
                      </c:pt>
                      <c:pt idx="501">
                        <c:v>0.1</c:v>
                      </c:pt>
                      <c:pt idx="502">
                        <c:v>0.1</c:v>
                      </c:pt>
                      <c:pt idx="503">
                        <c:v>0.1</c:v>
                      </c:pt>
                      <c:pt idx="504">
                        <c:v>0.1</c:v>
                      </c:pt>
                      <c:pt idx="505">
                        <c:v>0.1</c:v>
                      </c:pt>
                      <c:pt idx="506">
                        <c:v>0.1</c:v>
                      </c:pt>
                      <c:pt idx="507">
                        <c:v>0.1</c:v>
                      </c:pt>
                      <c:pt idx="508">
                        <c:v>0.1</c:v>
                      </c:pt>
                      <c:pt idx="509">
                        <c:v>0.1</c:v>
                      </c:pt>
                      <c:pt idx="510">
                        <c:v>0.1</c:v>
                      </c:pt>
                      <c:pt idx="511">
                        <c:v>0.1</c:v>
                      </c:pt>
                      <c:pt idx="512">
                        <c:v>0.1</c:v>
                      </c:pt>
                      <c:pt idx="513">
                        <c:v>0.1</c:v>
                      </c:pt>
                      <c:pt idx="514">
                        <c:v>0.1</c:v>
                      </c:pt>
                      <c:pt idx="515">
                        <c:v>0.1</c:v>
                      </c:pt>
                      <c:pt idx="516">
                        <c:v>0.1</c:v>
                      </c:pt>
                      <c:pt idx="517">
                        <c:v>0.1</c:v>
                      </c:pt>
                      <c:pt idx="518">
                        <c:v>0.1</c:v>
                      </c:pt>
                      <c:pt idx="519">
                        <c:v>0.1</c:v>
                      </c:pt>
                      <c:pt idx="520">
                        <c:v>0.1</c:v>
                      </c:pt>
                      <c:pt idx="521">
                        <c:v>0.1</c:v>
                      </c:pt>
                      <c:pt idx="522">
                        <c:v>0.1</c:v>
                      </c:pt>
                      <c:pt idx="523">
                        <c:v>0.1</c:v>
                      </c:pt>
                      <c:pt idx="524">
                        <c:v>0.1</c:v>
                      </c:pt>
                      <c:pt idx="525">
                        <c:v>0.1</c:v>
                      </c:pt>
                      <c:pt idx="526">
                        <c:v>0.1</c:v>
                      </c:pt>
                      <c:pt idx="527">
                        <c:v>0.1</c:v>
                      </c:pt>
                      <c:pt idx="528">
                        <c:v>0.1</c:v>
                      </c:pt>
                      <c:pt idx="529">
                        <c:v>0.1</c:v>
                      </c:pt>
                      <c:pt idx="530">
                        <c:v>0.1</c:v>
                      </c:pt>
                      <c:pt idx="531">
                        <c:v>0.1</c:v>
                      </c:pt>
                      <c:pt idx="532">
                        <c:v>0.1</c:v>
                      </c:pt>
                      <c:pt idx="533">
                        <c:v>0.1</c:v>
                      </c:pt>
                      <c:pt idx="534">
                        <c:v>0.1</c:v>
                      </c:pt>
                      <c:pt idx="535">
                        <c:v>0.1</c:v>
                      </c:pt>
                      <c:pt idx="536">
                        <c:v>0.1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</c:v>
                      </c:pt>
                      <c:pt idx="541">
                        <c:v>0.1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0.1</c:v>
                      </c:pt>
                      <c:pt idx="545">
                        <c:v>0.1</c:v>
                      </c:pt>
                      <c:pt idx="546">
                        <c:v>0.1</c:v>
                      </c:pt>
                      <c:pt idx="547">
                        <c:v>0.1</c:v>
                      </c:pt>
                      <c:pt idx="548">
                        <c:v>0.1</c:v>
                      </c:pt>
                      <c:pt idx="549">
                        <c:v>0.1</c:v>
                      </c:pt>
                      <c:pt idx="550">
                        <c:v>0.1</c:v>
                      </c:pt>
                      <c:pt idx="551">
                        <c:v>0.1</c:v>
                      </c:pt>
                      <c:pt idx="552">
                        <c:v>0.1</c:v>
                      </c:pt>
                      <c:pt idx="553">
                        <c:v>0.1</c:v>
                      </c:pt>
                      <c:pt idx="554">
                        <c:v>0.1</c:v>
                      </c:pt>
                      <c:pt idx="555">
                        <c:v>0.1</c:v>
                      </c:pt>
                      <c:pt idx="556">
                        <c:v>0.1</c:v>
                      </c:pt>
                      <c:pt idx="557">
                        <c:v>0.1</c:v>
                      </c:pt>
                      <c:pt idx="558">
                        <c:v>0.1</c:v>
                      </c:pt>
                      <c:pt idx="559">
                        <c:v>0.1</c:v>
                      </c:pt>
                      <c:pt idx="560">
                        <c:v>0.1</c:v>
                      </c:pt>
                      <c:pt idx="561">
                        <c:v>0.1</c:v>
                      </c:pt>
                      <c:pt idx="562">
                        <c:v>0.1</c:v>
                      </c:pt>
                      <c:pt idx="563">
                        <c:v>0.1</c:v>
                      </c:pt>
                      <c:pt idx="564">
                        <c:v>0.1</c:v>
                      </c:pt>
                      <c:pt idx="565">
                        <c:v>0.1</c:v>
                      </c:pt>
                      <c:pt idx="566">
                        <c:v>0.1</c:v>
                      </c:pt>
                      <c:pt idx="567">
                        <c:v>0.1</c:v>
                      </c:pt>
                      <c:pt idx="568">
                        <c:v>0.1</c:v>
                      </c:pt>
                      <c:pt idx="569">
                        <c:v>0.1</c:v>
                      </c:pt>
                      <c:pt idx="570">
                        <c:v>0.1</c:v>
                      </c:pt>
                      <c:pt idx="571">
                        <c:v>0.1</c:v>
                      </c:pt>
                      <c:pt idx="572">
                        <c:v>0.1</c:v>
                      </c:pt>
                      <c:pt idx="573">
                        <c:v>0.1</c:v>
                      </c:pt>
                      <c:pt idx="574">
                        <c:v>0.1</c:v>
                      </c:pt>
                      <c:pt idx="575">
                        <c:v>0.1</c:v>
                      </c:pt>
                      <c:pt idx="576">
                        <c:v>0.1</c:v>
                      </c:pt>
                      <c:pt idx="577">
                        <c:v>0.1</c:v>
                      </c:pt>
                      <c:pt idx="578">
                        <c:v>0.1</c:v>
                      </c:pt>
                      <c:pt idx="579">
                        <c:v>0.1</c:v>
                      </c:pt>
                      <c:pt idx="580">
                        <c:v>0.1</c:v>
                      </c:pt>
                      <c:pt idx="581">
                        <c:v>0.09</c:v>
                      </c:pt>
                      <c:pt idx="582">
                        <c:v>0.1</c:v>
                      </c:pt>
                      <c:pt idx="583">
                        <c:v>0.09</c:v>
                      </c:pt>
                      <c:pt idx="584">
                        <c:v>0.1</c:v>
                      </c:pt>
                      <c:pt idx="585">
                        <c:v>0.09</c:v>
                      </c:pt>
                      <c:pt idx="586">
                        <c:v>0.1</c:v>
                      </c:pt>
                      <c:pt idx="587">
                        <c:v>0.09</c:v>
                      </c:pt>
                      <c:pt idx="588">
                        <c:v>0.1</c:v>
                      </c:pt>
                      <c:pt idx="589">
                        <c:v>0.09</c:v>
                      </c:pt>
                      <c:pt idx="590">
                        <c:v>0.1</c:v>
                      </c:pt>
                      <c:pt idx="591">
                        <c:v>0.1</c:v>
                      </c:pt>
                      <c:pt idx="592">
                        <c:v>0.1</c:v>
                      </c:pt>
                      <c:pt idx="593">
                        <c:v>0.1</c:v>
                      </c:pt>
                      <c:pt idx="594">
                        <c:v>0.09</c:v>
                      </c:pt>
                      <c:pt idx="595">
                        <c:v>0.1</c:v>
                      </c:pt>
                      <c:pt idx="596">
                        <c:v>0.1</c:v>
                      </c:pt>
                      <c:pt idx="597">
                        <c:v>0.1</c:v>
                      </c:pt>
                      <c:pt idx="598">
                        <c:v>0.1</c:v>
                      </c:pt>
                      <c:pt idx="599">
                        <c:v>0.1</c:v>
                      </c:pt>
                      <c:pt idx="600">
                        <c:v>0.1</c:v>
                      </c:pt>
                      <c:pt idx="601">
                        <c:v>0.09</c:v>
                      </c:pt>
                      <c:pt idx="602">
                        <c:v>0.1</c:v>
                      </c:pt>
                      <c:pt idx="603">
                        <c:v>0.1</c:v>
                      </c:pt>
                      <c:pt idx="604">
                        <c:v>0.1</c:v>
                      </c:pt>
                      <c:pt idx="605">
                        <c:v>0.1</c:v>
                      </c:pt>
                      <c:pt idx="606">
                        <c:v>0.1</c:v>
                      </c:pt>
                      <c:pt idx="607">
                        <c:v>0.1</c:v>
                      </c:pt>
                      <c:pt idx="608">
                        <c:v>0.1</c:v>
                      </c:pt>
                      <c:pt idx="609">
                        <c:v>0.09</c:v>
                      </c:pt>
                      <c:pt idx="610">
                        <c:v>0.1</c:v>
                      </c:pt>
                      <c:pt idx="611">
                        <c:v>0.1</c:v>
                      </c:pt>
                      <c:pt idx="612">
                        <c:v>0.1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0.1</c:v>
                      </c:pt>
                      <c:pt idx="621">
                        <c:v>0.1</c:v>
                      </c:pt>
                      <c:pt idx="622">
                        <c:v>0.1</c:v>
                      </c:pt>
                      <c:pt idx="623">
                        <c:v>0.1</c:v>
                      </c:pt>
                      <c:pt idx="624">
                        <c:v>0.1</c:v>
                      </c:pt>
                      <c:pt idx="625">
                        <c:v>0.1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</c:v>
                      </c:pt>
                      <c:pt idx="647">
                        <c:v>0.1</c:v>
                      </c:pt>
                      <c:pt idx="648">
                        <c:v>0.1</c:v>
                      </c:pt>
                      <c:pt idx="649">
                        <c:v>0.1</c:v>
                      </c:pt>
                      <c:pt idx="650">
                        <c:v>0.1</c:v>
                      </c:pt>
                      <c:pt idx="651">
                        <c:v>0.1</c:v>
                      </c:pt>
                      <c:pt idx="652">
                        <c:v>0.1</c:v>
                      </c:pt>
                      <c:pt idx="653">
                        <c:v>0.1</c:v>
                      </c:pt>
                      <c:pt idx="654">
                        <c:v>0.1</c:v>
                      </c:pt>
                      <c:pt idx="655">
                        <c:v>0.1</c:v>
                      </c:pt>
                      <c:pt idx="656">
                        <c:v>0.1</c:v>
                      </c:pt>
                      <c:pt idx="657">
                        <c:v>0.1</c:v>
                      </c:pt>
                      <c:pt idx="658">
                        <c:v>0.1</c:v>
                      </c:pt>
                      <c:pt idx="659">
                        <c:v>0.11</c:v>
                      </c:pt>
                      <c:pt idx="660">
                        <c:v>0.1</c:v>
                      </c:pt>
                      <c:pt idx="661">
                        <c:v>0.11</c:v>
                      </c:pt>
                      <c:pt idx="662">
                        <c:v>0.11</c:v>
                      </c:pt>
                      <c:pt idx="663">
                        <c:v>0.11</c:v>
                      </c:pt>
                      <c:pt idx="664">
                        <c:v>0.1</c:v>
                      </c:pt>
                      <c:pt idx="665">
                        <c:v>0.11</c:v>
                      </c:pt>
                      <c:pt idx="666">
                        <c:v>0.11</c:v>
                      </c:pt>
                      <c:pt idx="667">
                        <c:v>0.11</c:v>
                      </c:pt>
                      <c:pt idx="668">
                        <c:v>0.11</c:v>
                      </c:pt>
                      <c:pt idx="669">
                        <c:v>0.11</c:v>
                      </c:pt>
                      <c:pt idx="670">
                        <c:v>0.11</c:v>
                      </c:pt>
                      <c:pt idx="671">
                        <c:v>0.1</c:v>
                      </c:pt>
                      <c:pt idx="672">
                        <c:v>0.1</c:v>
                      </c:pt>
                      <c:pt idx="673">
                        <c:v>0.1</c:v>
                      </c:pt>
                      <c:pt idx="674">
                        <c:v>0.11</c:v>
                      </c:pt>
                      <c:pt idx="675">
                        <c:v>0.1</c:v>
                      </c:pt>
                      <c:pt idx="676">
                        <c:v>0.1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</c:v>
                      </c:pt>
                      <c:pt idx="681">
                        <c:v>0.1</c:v>
                      </c:pt>
                      <c:pt idx="682">
                        <c:v>0.1</c:v>
                      </c:pt>
                      <c:pt idx="683">
                        <c:v>0.1</c:v>
                      </c:pt>
                      <c:pt idx="684">
                        <c:v>0.11</c:v>
                      </c:pt>
                      <c:pt idx="685">
                        <c:v>0.1</c:v>
                      </c:pt>
                      <c:pt idx="686">
                        <c:v>0.1</c:v>
                      </c:pt>
                      <c:pt idx="687">
                        <c:v>0.1</c:v>
                      </c:pt>
                      <c:pt idx="688">
                        <c:v>0.09</c:v>
                      </c:pt>
                      <c:pt idx="689">
                        <c:v>0.1</c:v>
                      </c:pt>
                      <c:pt idx="690">
                        <c:v>0.1</c:v>
                      </c:pt>
                      <c:pt idx="691">
                        <c:v>0.1</c:v>
                      </c:pt>
                      <c:pt idx="692">
                        <c:v>0.1</c:v>
                      </c:pt>
                      <c:pt idx="693">
                        <c:v>0.11</c:v>
                      </c:pt>
                      <c:pt idx="694">
                        <c:v>0.1</c:v>
                      </c:pt>
                      <c:pt idx="695">
                        <c:v>0.11</c:v>
                      </c:pt>
                      <c:pt idx="696">
                        <c:v>0.11</c:v>
                      </c:pt>
                      <c:pt idx="697">
                        <c:v>0.11</c:v>
                      </c:pt>
                      <c:pt idx="698">
                        <c:v>0.11</c:v>
                      </c:pt>
                      <c:pt idx="699">
                        <c:v>0.11</c:v>
                      </c:pt>
                      <c:pt idx="700">
                        <c:v>0.11</c:v>
                      </c:pt>
                      <c:pt idx="701">
                        <c:v>0.11</c:v>
                      </c:pt>
                      <c:pt idx="702">
                        <c:v>0.12</c:v>
                      </c:pt>
                      <c:pt idx="703">
                        <c:v>0.12</c:v>
                      </c:pt>
                      <c:pt idx="704">
                        <c:v>0.12</c:v>
                      </c:pt>
                      <c:pt idx="705">
                        <c:v>0.12</c:v>
                      </c:pt>
                      <c:pt idx="706">
                        <c:v>0.13</c:v>
                      </c:pt>
                      <c:pt idx="707">
                        <c:v>0.13</c:v>
                      </c:pt>
                      <c:pt idx="708">
                        <c:v>0.13</c:v>
                      </c:pt>
                      <c:pt idx="709">
                        <c:v>0.13</c:v>
                      </c:pt>
                      <c:pt idx="710">
                        <c:v>0.13</c:v>
                      </c:pt>
                      <c:pt idx="711">
                        <c:v>0.13</c:v>
                      </c:pt>
                      <c:pt idx="712">
                        <c:v>0.12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0.12</c:v>
                      </c:pt>
                      <c:pt idx="716">
                        <c:v>0.12</c:v>
                      </c:pt>
                      <c:pt idx="717">
                        <c:v>0.12</c:v>
                      </c:pt>
                      <c:pt idx="718">
                        <c:v>0.12</c:v>
                      </c:pt>
                      <c:pt idx="719">
                        <c:v>0.12</c:v>
                      </c:pt>
                      <c:pt idx="720">
                        <c:v>0.12</c:v>
                      </c:pt>
                      <c:pt idx="721">
                        <c:v>0.13</c:v>
                      </c:pt>
                      <c:pt idx="722">
                        <c:v>0.13</c:v>
                      </c:pt>
                      <c:pt idx="723">
                        <c:v>0.13</c:v>
                      </c:pt>
                      <c:pt idx="724">
                        <c:v>0.13</c:v>
                      </c:pt>
                      <c:pt idx="725">
                        <c:v>0.13</c:v>
                      </c:pt>
                      <c:pt idx="726">
                        <c:v>0.13</c:v>
                      </c:pt>
                      <c:pt idx="727">
                        <c:v>0.13</c:v>
                      </c:pt>
                      <c:pt idx="728">
                        <c:v>0.13</c:v>
                      </c:pt>
                      <c:pt idx="729">
                        <c:v>0.13</c:v>
                      </c:pt>
                      <c:pt idx="730">
                        <c:v>0.13</c:v>
                      </c:pt>
                      <c:pt idx="731">
                        <c:v>0.13</c:v>
                      </c:pt>
                      <c:pt idx="732">
                        <c:v>0.13</c:v>
                      </c:pt>
                      <c:pt idx="733">
                        <c:v>0.13</c:v>
                      </c:pt>
                      <c:pt idx="734">
                        <c:v>0.13</c:v>
                      </c:pt>
                      <c:pt idx="735">
                        <c:v>0.13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0.13</c:v>
                      </c:pt>
                      <c:pt idx="740">
                        <c:v>0.13</c:v>
                      </c:pt>
                      <c:pt idx="741">
                        <c:v>0.13</c:v>
                      </c:pt>
                      <c:pt idx="742">
                        <c:v>0.13</c:v>
                      </c:pt>
                      <c:pt idx="743">
                        <c:v>0.13</c:v>
                      </c:pt>
                      <c:pt idx="744">
                        <c:v>0.13</c:v>
                      </c:pt>
                      <c:pt idx="745">
                        <c:v>0.13</c:v>
                      </c:pt>
                      <c:pt idx="746">
                        <c:v>0.13</c:v>
                      </c:pt>
                      <c:pt idx="747">
                        <c:v>0.13</c:v>
                      </c:pt>
                      <c:pt idx="748">
                        <c:v>0.13</c:v>
                      </c:pt>
                      <c:pt idx="749">
                        <c:v>0.14000000000000001</c:v>
                      </c:pt>
                      <c:pt idx="750">
                        <c:v>0.14000000000000001</c:v>
                      </c:pt>
                      <c:pt idx="751">
                        <c:v>0.14000000000000001</c:v>
                      </c:pt>
                      <c:pt idx="752">
                        <c:v>0.14000000000000001</c:v>
                      </c:pt>
                      <c:pt idx="753">
                        <c:v>0.15</c:v>
                      </c:pt>
                      <c:pt idx="754">
                        <c:v>0.15</c:v>
                      </c:pt>
                      <c:pt idx="755">
                        <c:v>0.14000000000000001</c:v>
                      </c:pt>
                      <c:pt idx="756">
                        <c:v>0.14000000000000001</c:v>
                      </c:pt>
                      <c:pt idx="757">
                        <c:v>0.14000000000000001</c:v>
                      </c:pt>
                      <c:pt idx="758">
                        <c:v>0.15</c:v>
                      </c:pt>
                      <c:pt idx="759">
                        <c:v>0.15</c:v>
                      </c:pt>
                      <c:pt idx="760">
                        <c:v>0.15</c:v>
                      </c:pt>
                      <c:pt idx="761">
                        <c:v>0.15</c:v>
                      </c:pt>
                      <c:pt idx="762">
                        <c:v>0.15</c:v>
                      </c:pt>
                      <c:pt idx="763">
                        <c:v>0.15</c:v>
                      </c:pt>
                      <c:pt idx="764">
                        <c:v>0.15</c:v>
                      </c:pt>
                      <c:pt idx="765">
                        <c:v>0.15</c:v>
                      </c:pt>
                      <c:pt idx="766">
                        <c:v>0.15</c:v>
                      </c:pt>
                      <c:pt idx="767">
                        <c:v>0.15</c:v>
                      </c:pt>
                      <c:pt idx="768">
                        <c:v>0.15</c:v>
                      </c:pt>
                      <c:pt idx="769">
                        <c:v>0.15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0.15</c:v>
                      </c:pt>
                      <c:pt idx="776">
                        <c:v>0.15</c:v>
                      </c:pt>
                      <c:pt idx="777">
                        <c:v>0.15</c:v>
                      </c:pt>
                      <c:pt idx="778">
                        <c:v>0.15</c:v>
                      </c:pt>
                      <c:pt idx="779">
                        <c:v>0.15</c:v>
                      </c:pt>
                      <c:pt idx="780">
                        <c:v>0.15</c:v>
                      </c:pt>
                      <c:pt idx="781">
                        <c:v>0.15</c:v>
                      </c:pt>
                      <c:pt idx="782">
                        <c:v>0.15</c:v>
                      </c:pt>
                      <c:pt idx="783">
                        <c:v>0.15</c:v>
                      </c:pt>
                      <c:pt idx="784">
                        <c:v>0.15</c:v>
                      </c:pt>
                      <c:pt idx="785">
                        <c:v>0.15</c:v>
                      </c:pt>
                      <c:pt idx="786">
                        <c:v>0.16</c:v>
                      </c:pt>
                      <c:pt idx="787">
                        <c:v>0.16</c:v>
                      </c:pt>
                      <c:pt idx="788">
                        <c:v>0.16</c:v>
                      </c:pt>
                      <c:pt idx="789">
                        <c:v>0.16</c:v>
                      </c:pt>
                      <c:pt idx="790">
                        <c:v>0.16</c:v>
                      </c:pt>
                      <c:pt idx="791">
                        <c:v>0.16</c:v>
                      </c:pt>
                      <c:pt idx="792">
                        <c:v>0.16</c:v>
                      </c:pt>
                      <c:pt idx="793">
                        <c:v>0.16</c:v>
                      </c:pt>
                      <c:pt idx="794">
                        <c:v>0.16</c:v>
                      </c:pt>
                      <c:pt idx="795">
                        <c:v>0.17</c:v>
                      </c:pt>
                      <c:pt idx="796">
                        <c:v>0.17</c:v>
                      </c:pt>
                      <c:pt idx="797">
                        <c:v>0.17</c:v>
                      </c:pt>
                      <c:pt idx="798">
                        <c:v>0.17</c:v>
                      </c:pt>
                      <c:pt idx="799">
                        <c:v>0.17</c:v>
                      </c:pt>
                      <c:pt idx="800">
                        <c:v>0.17</c:v>
                      </c:pt>
                      <c:pt idx="801">
                        <c:v>0.17</c:v>
                      </c:pt>
                      <c:pt idx="802">
                        <c:v>0.17</c:v>
                      </c:pt>
                      <c:pt idx="803">
                        <c:v>0.17</c:v>
                      </c:pt>
                      <c:pt idx="804">
                        <c:v>0.17</c:v>
                      </c:pt>
                      <c:pt idx="805">
                        <c:v>0.16</c:v>
                      </c:pt>
                      <c:pt idx="806">
                        <c:v>0.17</c:v>
                      </c:pt>
                      <c:pt idx="807">
                        <c:v>0.16</c:v>
                      </c:pt>
                      <c:pt idx="808">
                        <c:v>0.17</c:v>
                      </c:pt>
                      <c:pt idx="809">
                        <c:v>0.17</c:v>
                      </c:pt>
                      <c:pt idx="810">
                        <c:v>0.17</c:v>
                      </c:pt>
                      <c:pt idx="811">
                        <c:v>0.17</c:v>
                      </c:pt>
                      <c:pt idx="812">
                        <c:v>0.17</c:v>
                      </c:pt>
                      <c:pt idx="813">
                        <c:v>0.17</c:v>
                      </c:pt>
                      <c:pt idx="814">
                        <c:v>0.17</c:v>
                      </c:pt>
                      <c:pt idx="815">
                        <c:v>0.17</c:v>
                      </c:pt>
                      <c:pt idx="816">
                        <c:v>0.17</c:v>
                      </c:pt>
                      <c:pt idx="817">
                        <c:v>0.18</c:v>
                      </c:pt>
                      <c:pt idx="818">
                        <c:v>0.18</c:v>
                      </c:pt>
                      <c:pt idx="819">
                        <c:v>0.18</c:v>
                      </c:pt>
                      <c:pt idx="820">
                        <c:v>0.18</c:v>
                      </c:pt>
                      <c:pt idx="821">
                        <c:v>0.19</c:v>
                      </c:pt>
                      <c:pt idx="822">
                        <c:v>0.18</c:v>
                      </c:pt>
                      <c:pt idx="823">
                        <c:v>0.18</c:v>
                      </c:pt>
                      <c:pt idx="824">
                        <c:v>0.18</c:v>
                      </c:pt>
                      <c:pt idx="825">
                        <c:v>0.18</c:v>
                      </c:pt>
                      <c:pt idx="826">
                        <c:v>0.18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0.19</c:v>
                      </c:pt>
                      <c:pt idx="838">
                        <c:v>0.19</c:v>
                      </c:pt>
                      <c:pt idx="839">
                        <c:v>0.19</c:v>
                      </c:pt>
                      <c:pt idx="840">
                        <c:v>0.19</c:v>
                      </c:pt>
                      <c:pt idx="841">
                        <c:v>0.19</c:v>
                      </c:pt>
                      <c:pt idx="842">
                        <c:v>0.19</c:v>
                      </c:pt>
                      <c:pt idx="843">
                        <c:v>0.19</c:v>
                      </c:pt>
                      <c:pt idx="844">
                        <c:v>0.19</c:v>
                      </c:pt>
                      <c:pt idx="845">
                        <c:v>0.19</c:v>
                      </c:pt>
                      <c:pt idx="846">
                        <c:v>0.19</c:v>
                      </c:pt>
                      <c:pt idx="847">
                        <c:v>0.19</c:v>
                      </c:pt>
                      <c:pt idx="848">
                        <c:v>0.19</c:v>
                      </c:pt>
                      <c:pt idx="849">
                        <c:v>0.19</c:v>
                      </c:pt>
                      <c:pt idx="850">
                        <c:v>0.19</c:v>
                      </c:pt>
                      <c:pt idx="851">
                        <c:v>0.19</c:v>
                      </c:pt>
                      <c:pt idx="852">
                        <c:v>0.19</c:v>
                      </c:pt>
                      <c:pt idx="853">
                        <c:v>0.19</c:v>
                      </c:pt>
                      <c:pt idx="854">
                        <c:v>0.19</c:v>
                      </c:pt>
                      <c:pt idx="855">
                        <c:v>0.19</c:v>
                      </c:pt>
                      <c:pt idx="856">
                        <c:v>0.19</c:v>
                      </c:pt>
                      <c:pt idx="857">
                        <c:v>0.19</c:v>
                      </c:pt>
                      <c:pt idx="858">
                        <c:v>0.19</c:v>
                      </c:pt>
                      <c:pt idx="859">
                        <c:v>0.19</c:v>
                      </c:pt>
                      <c:pt idx="860">
                        <c:v>0.19</c:v>
                      </c:pt>
                      <c:pt idx="861">
                        <c:v>0.19</c:v>
                      </c:pt>
                      <c:pt idx="862">
                        <c:v>0.19</c:v>
                      </c:pt>
                      <c:pt idx="863">
                        <c:v>0.19</c:v>
                      </c:pt>
                      <c:pt idx="864">
                        <c:v>0.2</c:v>
                      </c:pt>
                      <c:pt idx="865">
                        <c:v>0.2</c:v>
                      </c:pt>
                      <c:pt idx="866">
                        <c:v>0.19</c:v>
                      </c:pt>
                      <c:pt idx="867">
                        <c:v>0.19</c:v>
                      </c:pt>
                      <c:pt idx="868">
                        <c:v>0.19</c:v>
                      </c:pt>
                      <c:pt idx="869">
                        <c:v>0.19</c:v>
                      </c:pt>
                      <c:pt idx="870">
                        <c:v>0.2</c:v>
                      </c:pt>
                      <c:pt idx="871">
                        <c:v>0.2</c:v>
                      </c:pt>
                      <c:pt idx="872">
                        <c:v>0.19</c:v>
                      </c:pt>
                      <c:pt idx="873">
                        <c:v>0.19</c:v>
                      </c:pt>
                      <c:pt idx="874">
                        <c:v>0.19</c:v>
                      </c:pt>
                      <c:pt idx="875">
                        <c:v>0.19</c:v>
                      </c:pt>
                      <c:pt idx="876">
                        <c:v>0.19</c:v>
                      </c:pt>
                      <c:pt idx="877">
                        <c:v>0.2</c:v>
                      </c:pt>
                      <c:pt idx="878">
                        <c:v>0.19</c:v>
                      </c:pt>
                      <c:pt idx="879">
                        <c:v>0.2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0.2</c:v>
                      </c:pt>
                      <c:pt idx="884">
                        <c:v>0.2</c:v>
                      </c:pt>
                      <c:pt idx="885">
                        <c:v>0.2</c:v>
                      </c:pt>
                      <c:pt idx="886">
                        <c:v>0.2</c:v>
                      </c:pt>
                      <c:pt idx="887">
                        <c:v>0.2</c:v>
                      </c:pt>
                      <c:pt idx="888">
                        <c:v>0.2</c:v>
                      </c:pt>
                      <c:pt idx="889">
                        <c:v>0.2</c:v>
                      </c:pt>
                      <c:pt idx="890">
                        <c:v>0.21</c:v>
                      </c:pt>
                      <c:pt idx="891">
                        <c:v>0.21</c:v>
                      </c:pt>
                      <c:pt idx="892">
                        <c:v>0.21</c:v>
                      </c:pt>
                      <c:pt idx="893">
                        <c:v>0.21</c:v>
                      </c:pt>
                      <c:pt idx="894">
                        <c:v>0.21</c:v>
                      </c:pt>
                      <c:pt idx="895">
                        <c:v>0.21</c:v>
                      </c:pt>
                      <c:pt idx="896">
                        <c:v>0.21</c:v>
                      </c:pt>
                      <c:pt idx="897">
                        <c:v>0.21</c:v>
                      </c:pt>
                      <c:pt idx="898">
                        <c:v>0.21</c:v>
                      </c:pt>
                      <c:pt idx="899">
                        <c:v>0.21</c:v>
                      </c:pt>
                      <c:pt idx="900">
                        <c:v>0.21</c:v>
                      </c:pt>
                      <c:pt idx="901">
                        <c:v>0.22</c:v>
                      </c:pt>
                      <c:pt idx="902">
                        <c:v>0.21</c:v>
                      </c:pt>
                      <c:pt idx="903">
                        <c:v>0.22</c:v>
                      </c:pt>
                      <c:pt idx="904">
                        <c:v>0.22</c:v>
                      </c:pt>
                      <c:pt idx="905">
                        <c:v>0.22</c:v>
                      </c:pt>
                      <c:pt idx="906">
                        <c:v>0.22</c:v>
                      </c:pt>
                      <c:pt idx="907">
                        <c:v>0.22</c:v>
                      </c:pt>
                      <c:pt idx="908">
                        <c:v>0.22</c:v>
                      </c:pt>
                      <c:pt idx="909">
                        <c:v>0.21</c:v>
                      </c:pt>
                      <c:pt idx="910">
                        <c:v>0.21</c:v>
                      </c:pt>
                      <c:pt idx="911">
                        <c:v>0.21</c:v>
                      </c:pt>
                      <c:pt idx="912">
                        <c:v>0.21</c:v>
                      </c:pt>
                      <c:pt idx="913">
                        <c:v>0.21</c:v>
                      </c:pt>
                      <c:pt idx="914">
                        <c:v>0.21</c:v>
                      </c:pt>
                      <c:pt idx="915">
                        <c:v>0.21</c:v>
                      </c:pt>
                      <c:pt idx="916">
                        <c:v>0.21</c:v>
                      </c:pt>
                      <c:pt idx="917">
                        <c:v>0.21</c:v>
                      </c:pt>
                      <c:pt idx="918">
                        <c:v>0.21</c:v>
                      </c:pt>
                      <c:pt idx="919">
                        <c:v>0.22</c:v>
                      </c:pt>
                      <c:pt idx="920">
                        <c:v>0.22</c:v>
                      </c:pt>
                      <c:pt idx="921">
                        <c:v>0.22</c:v>
                      </c:pt>
                      <c:pt idx="922">
                        <c:v>0.22</c:v>
                      </c:pt>
                      <c:pt idx="923">
                        <c:v>0.22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0.22</c:v>
                      </c:pt>
                      <c:pt idx="932">
                        <c:v>0.22</c:v>
                      </c:pt>
                      <c:pt idx="933">
                        <c:v>0.22</c:v>
                      </c:pt>
                      <c:pt idx="934">
                        <c:v>0.21</c:v>
                      </c:pt>
                      <c:pt idx="935">
                        <c:v>0.21</c:v>
                      </c:pt>
                      <c:pt idx="936">
                        <c:v>0.21</c:v>
                      </c:pt>
                      <c:pt idx="937">
                        <c:v>0.21</c:v>
                      </c:pt>
                      <c:pt idx="938">
                        <c:v>0.21</c:v>
                      </c:pt>
                      <c:pt idx="939">
                        <c:v>0.21</c:v>
                      </c:pt>
                      <c:pt idx="940">
                        <c:v>0.22</c:v>
                      </c:pt>
                      <c:pt idx="941">
                        <c:v>0.22</c:v>
                      </c:pt>
                      <c:pt idx="942">
                        <c:v>0.22</c:v>
                      </c:pt>
                      <c:pt idx="943">
                        <c:v>0.22</c:v>
                      </c:pt>
                      <c:pt idx="944">
                        <c:v>0.22</c:v>
                      </c:pt>
                      <c:pt idx="945">
                        <c:v>0.22</c:v>
                      </c:pt>
                      <c:pt idx="946">
                        <c:v>0.22</c:v>
                      </c:pt>
                      <c:pt idx="947">
                        <c:v>0.22</c:v>
                      </c:pt>
                      <c:pt idx="948">
                        <c:v>0.22</c:v>
                      </c:pt>
                      <c:pt idx="949">
                        <c:v>0.22</c:v>
                      </c:pt>
                      <c:pt idx="950">
                        <c:v>0.23</c:v>
                      </c:pt>
                      <c:pt idx="951">
                        <c:v>0.23</c:v>
                      </c:pt>
                      <c:pt idx="952">
                        <c:v>0.23</c:v>
                      </c:pt>
                      <c:pt idx="953">
                        <c:v>0.23</c:v>
                      </c:pt>
                      <c:pt idx="954">
                        <c:v>0.23</c:v>
                      </c:pt>
                      <c:pt idx="955">
                        <c:v>0.23</c:v>
                      </c:pt>
                      <c:pt idx="956">
                        <c:v>0.23</c:v>
                      </c:pt>
                      <c:pt idx="957">
                        <c:v>0.23</c:v>
                      </c:pt>
                      <c:pt idx="958">
                        <c:v>0.23</c:v>
                      </c:pt>
                      <c:pt idx="959">
                        <c:v>0.23</c:v>
                      </c:pt>
                      <c:pt idx="960">
                        <c:v>0.23</c:v>
                      </c:pt>
                      <c:pt idx="961">
                        <c:v>0.23</c:v>
                      </c:pt>
                      <c:pt idx="962">
                        <c:v>0.23</c:v>
                      </c:pt>
                      <c:pt idx="963">
                        <c:v>0.23</c:v>
                      </c:pt>
                      <c:pt idx="964">
                        <c:v>0.23</c:v>
                      </c:pt>
                      <c:pt idx="965">
                        <c:v>0.23</c:v>
                      </c:pt>
                      <c:pt idx="966">
                        <c:v>0.23</c:v>
                      </c:pt>
                      <c:pt idx="967">
                        <c:v>0.22</c:v>
                      </c:pt>
                      <c:pt idx="968">
                        <c:v>0.23</c:v>
                      </c:pt>
                      <c:pt idx="969">
                        <c:v>0.23</c:v>
                      </c:pt>
                      <c:pt idx="970">
                        <c:v>0.23</c:v>
                      </c:pt>
                      <c:pt idx="971">
                        <c:v>0.23</c:v>
                      </c:pt>
                      <c:pt idx="972">
                        <c:v>0.23</c:v>
                      </c:pt>
                      <c:pt idx="973">
                        <c:v>0.23</c:v>
                      </c:pt>
                      <c:pt idx="974">
                        <c:v>0.23</c:v>
                      </c:pt>
                      <c:pt idx="975">
                        <c:v>0.23</c:v>
                      </c:pt>
                      <c:pt idx="976">
                        <c:v>0.23</c:v>
                      </c:pt>
                      <c:pt idx="977">
                        <c:v>0.23</c:v>
                      </c:pt>
                      <c:pt idx="978">
                        <c:v>0.23</c:v>
                      </c:pt>
                      <c:pt idx="979">
                        <c:v>0.23</c:v>
                      </c:pt>
                      <c:pt idx="980">
                        <c:v>0.23</c:v>
                      </c:pt>
                      <c:pt idx="981">
                        <c:v>0.23</c:v>
                      </c:pt>
                      <c:pt idx="982">
                        <c:v>0.23</c:v>
                      </c:pt>
                      <c:pt idx="983">
                        <c:v>0.23</c:v>
                      </c:pt>
                      <c:pt idx="984">
                        <c:v>0.23</c:v>
                      </c:pt>
                      <c:pt idx="985">
                        <c:v>0.24</c:v>
                      </c:pt>
                      <c:pt idx="986">
                        <c:v>0.23</c:v>
                      </c:pt>
                      <c:pt idx="987">
                        <c:v>0.23</c:v>
                      </c:pt>
                      <c:pt idx="988">
                        <c:v>0.23</c:v>
                      </c:pt>
                      <c:pt idx="989">
                        <c:v>0.23</c:v>
                      </c:pt>
                      <c:pt idx="990">
                        <c:v>0.23</c:v>
                      </c:pt>
                      <c:pt idx="991">
                        <c:v>0.23</c:v>
                      </c:pt>
                      <c:pt idx="992">
                        <c:v>0.22</c:v>
                      </c:pt>
                      <c:pt idx="993">
                        <c:v>0.22</c:v>
                      </c:pt>
                      <c:pt idx="994">
                        <c:v>0.22</c:v>
                      </c:pt>
                      <c:pt idx="995">
                        <c:v>0.23</c:v>
                      </c:pt>
                      <c:pt idx="996">
                        <c:v>0.22</c:v>
                      </c:pt>
                      <c:pt idx="997">
                        <c:v>0.22</c:v>
                      </c:pt>
                      <c:pt idx="998">
                        <c:v>0.22</c:v>
                      </c:pt>
                      <c:pt idx="999">
                        <c:v>0.22</c:v>
                      </c:pt>
                      <c:pt idx="1000">
                        <c:v>0.22</c:v>
                      </c:pt>
                      <c:pt idx="1001">
                        <c:v>0.22</c:v>
                      </c:pt>
                      <c:pt idx="1002">
                        <c:v>0.23</c:v>
                      </c:pt>
                      <c:pt idx="1003">
                        <c:v>0.23</c:v>
                      </c:pt>
                      <c:pt idx="1004">
                        <c:v>0.23</c:v>
                      </c:pt>
                      <c:pt idx="1005">
                        <c:v>0.23</c:v>
                      </c:pt>
                      <c:pt idx="1006">
                        <c:v>0.22</c:v>
                      </c:pt>
                      <c:pt idx="1007">
                        <c:v>0.22</c:v>
                      </c:pt>
                      <c:pt idx="1008">
                        <c:v>0.23</c:v>
                      </c:pt>
                      <c:pt idx="1009">
                        <c:v>0.23</c:v>
                      </c:pt>
                      <c:pt idx="1010">
                        <c:v>0.23</c:v>
                      </c:pt>
                      <c:pt idx="1011">
                        <c:v>0.23</c:v>
                      </c:pt>
                      <c:pt idx="1012">
                        <c:v>0.24</c:v>
                      </c:pt>
                      <c:pt idx="1013">
                        <c:v>0.24</c:v>
                      </c:pt>
                      <c:pt idx="1014">
                        <c:v>0.24</c:v>
                      </c:pt>
                      <c:pt idx="1015">
                        <c:v>0.24</c:v>
                      </c:pt>
                      <c:pt idx="1016">
                        <c:v>0.24</c:v>
                      </c:pt>
                      <c:pt idx="1017">
                        <c:v>0.23</c:v>
                      </c:pt>
                      <c:pt idx="1018">
                        <c:v>0.23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0.22</c:v>
                      </c:pt>
                      <c:pt idx="1027">
                        <c:v>0.22</c:v>
                      </c:pt>
                      <c:pt idx="1028">
                        <c:v>0.22</c:v>
                      </c:pt>
                      <c:pt idx="1029">
                        <c:v>0.22</c:v>
                      </c:pt>
                      <c:pt idx="1030">
                        <c:v>0.22</c:v>
                      </c:pt>
                      <c:pt idx="1031">
                        <c:v>0.22</c:v>
                      </c:pt>
                      <c:pt idx="1032">
                        <c:v>0.22</c:v>
                      </c:pt>
                      <c:pt idx="1033">
                        <c:v>0.21</c:v>
                      </c:pt>
                      <c:pt idx="1034">
                        <c:v>0.21</c:v>
                      </c:pt>
                      <c:pt idx="1035">
                        <c:v>0.21</c:v>
                      </c:pt>
                      <c:pt idx="1036">
                        <c:v>0.22</c:v>
                      </c:pt>
                      <c:pt idx="1037">
                        <c:v>0.22</c:v>
                      </c:pt>
                      <c:pt idx="1038">
                        <c:v>0.22</c:v>
                      </c:pt>
                      <c:pt idx="1039">
                        <c:v>0.22</c:v>
                      </c:pt>
                      <c:pt idx="1040">
                        <c:v>0.22</c:v>
                      </c:pt>
                      <c:pt idx="1041">
                        <c:v>0.23</c:v>
                      </c:pt>
                      <c:pt idx="1042">
                        <c:v>0.23</c:v>
                      </c:pt>
                      <c:pt idx="1043">
                        <c:v>0.23</c:v>
                      </c:pt>
                      <c:pt idx="1044">
                        <c:v>0.23</c:v>
                      </c:pt>
                      <c:pt idx="1045">
                        <c:v>0.23</c:v>
                      </c:pt>
                      <c:pt idx="1046">
                        <c:v>0.23</c:v>
                      </c:pt>
                      <c:pt idx="1047">
                        <c:v>0.23</c:v>
                      </c:pt>
                      <c:pt idx="1048">
                        <c:v>0.23</c:v>
                      </c:pt>
                      <c:pt idx="1049">
                        <c:v>0.23</c:v>
                      </c:pt>
                      <c:pt idx="1050">
                        <c:v>0.23</c:v>
                      </c:pt>
                      <c:pt idx="1051">
                        <c:v>0.23</c:v>
                      </c:pt>
                      <c:pt idx="1052">
                        <c:v>0.23</c:v>
                      </c:pt>
                      <c:pt idx="1053">
                        <c:v>0.23</c:v>
                      </c:pt>
                      <c:pt idx="1054">
                        <c:v>0.23</c:v>
                      </c:pt>
                      <c:pt idx="1055">
                        <c:v>0.23</c:v>
                      </c:pt>
                      <c:pt idx="1056">
                        <c:v>0.23</c:v>
                      </c:pt>
                      <c:pt idx="1057">
                        <c:v>0.23</c:v>
                      </c:pt>
                      <c:pt idx="1058">
                        <c:v>0.22</c:v>
                      </c:pt>
                      <c:pt idx="1059">
                        <c:v>0.22</c:v>
                      </c:pt>
                      <c:pt idx="1060">
                        <c:v>0.22</c:v>
                      </c:pt>
                      <c:pt idx="1061">
                        <c:v>0.23</c:v>
                      </c:pt>
                      <c:pt idx="1062">
                        <c:v>0.23</c:v>
                      </c:pt>
                      <c:pt idx="1063">
                        <c:v>0.23</c:v>
                      </c:pt>
                      <c:pt idx="1064">
                        <c:v>0.23</c:v>
                      </c:pt>
                      <c:pt idx="1065">
                        <c:v>0.23</c:v>
                      </c:pt>
                      <c:pt idx="1066">
                        <c:v>0.23</c:v>
                      </c:pt>
                      <c:pt idx="1067">
                        <c:v>0.23</c:v>
                      </c:pt>
                      <c:pt idx="1068">
                        <c:v>0.23</c:v>
                      </c:pt>
                      <c:pt idx="1069">
                        <c:v>0.24</c:v>
                      </c:pt>
                      <c:pt idx="1070">
                        <c:v>0.24</c:v>
                      </c:pt>
                      <c:pt idx="1071">
                        <c:v>0.24</c:v>
                      </c:pt>
                      <c:pt idx="1072">
                        <c:v>0.24</c:v>
                      </c:pt>
                      <c:pt idx="1073">
                        <c:v>0.24</c:v>
                      </c:pt>
                      <c:pt idx="1074">
                        <c:v>0.23</c:v>
                      </c:pt>
                      <c:pt idx="1075">
                        <c:v>0.23</c:v>
                      </c:pt>
                      <c:pt idx="1076">
                        <c:v>0.23</c:v>
                      </c:pt>
                      <c:pt idx="1077">
                        <c:v>0.23</c:v>
                      </c:pt>
                      <c:pt idx="1078">
                        <c:v>0.22</c:v>
                      </c:pt>
                      <c:pt idx="1079">
                        <c:v>0.22</c:v>
                      </c:pt>
                      <c:pt idx="1080">
                        <c:v>0.23</c:v>
                      </c:pt>
                      <c:pt idx="1081">
                        <c:v>0.23</c:v>
                      </c:pt>
                      <c:pt idx="1082">
                        <c:v>0.23</c:v>
                      </c:pt>
                      <c:pt idx="1083">
                        <c:v>0.23</c:v>
                      </c:pt>
                      <c:pt idx="1084">
                        <c:v>0.23</c:v>
                      </c:pt>
                      <c:pt idx="1085">
                        <c:v>0.24</c:v>
                      </c:pt>
                      <c:pt idx="1086">
                        <c:v>0.23</c:v>
                      </c:pt>
                      <c:pt idx="1087">
                        <c:v>0.23</c:v>
                      </c:pt>
                      <c:pt idx="1088">
                        <c:v>0.23</c:v>
                      </c:pt>
                      <c:pt idx="1089">
                        <c:v>0.23</c:v>
                      </c:pt>
                      <c:pt idx="1090">
                        <c:v>0.23</c:v>
                      </c:pt>
                      <c:pt idx="1091">
                        <c:v>0.23</c:v>
                      </c:pt>
                      <c:pt idx="1092">
                        <c:v>0.23</c:v>
                      </c:pt>
                      <c:pt idx="1093">
                        <c:v>0.23</c:v>
                      </c:pt>
                      <c:pt idx="1094">
                        <c:v>0.23</c:v>
                      </c:pt>
                      <c:pt idx="1095">
                        <c:v>0.23</c:v>
                      </c:pt>
                      <c:pt idx="1096">
                        <c:v>0.23</c:v>
                      </c:pt>
                      <c:pt idx="1097">
                        <c:v>0.23</c:v>
                      </c:pt>
                      <c:pt idx="1098">
                        <c:v>0.23</c:v>
                      </c:pt>
                      <c:pt idx="1099">
                        <c:v>0.23</c:v>
                      </c:pt>
                      <c:pt idx="1100">
                        <c:v>0.22</c:v>
                      </c:pt>
                      <c:pt idx="1101">
                        <c:v>0.23</c:v>
                      </c:pt>
                      <c:pt idx="1102">
                        <c:v>0.23</c:v>
                      </c:pt>
                      <c:pt idx="1103">
                        <c:v>0.23</c:v>
                      </c:pt>
                      <c:pt idx="1104">
                        <c:v>0.23</c:v>
                      </c:pt>
                      <c:pt idx="1105">
                        <c:v>0.23</c:v>
                      </c:pt>
                      <c:pt idx="1106">
                        <c:v>0.23</c:v>
                      </c:pt>
                      <c:pt idx="1107">
                        <c:v>0.23</c:v>
                      </c:pt>
                      <c:pt idx="1108">
                        <c:v>0.23</c:v>
                      </c:pt>
                      <c:pt idx="1109">
                        <c:v>0.24</c:v>
                      </c:pt>
                      <c:pt idx="1110">
                        <c:v>0.24</c:v>
                      </c:pt>
                      <c:pt idx="1111">
                        <c:v>0.24</c:v>
                      </c:pt>
                      <c:pt idx="1112">
                        <c:v>0.24</c:v>
                      </c:pt>
                      <c:pt idx="1113">
                        <c:v>0.24</c:v>
                      </c:pt>
                      <c:pt idx="1114">
                        <c:v>0.24</c:v>
                      </c:pt>
                      <c:pt idx="1115">
                        <c:v>0.23</c:v>
                      </c:pt>
                      <c:pt idx="1116">
                        <c:v>0.23</c:v>
                      </c:pt>
                      <c:pt idx="1117">
                        <c:v>0.23</c:v>
                      </c:pt>
                      <c:pt idx="1118">
                        <c:v>0.23</c:v>
                      </c:pt>
                      <c:pt idx="1119">
                        <c:v>0.23</c:v>
                      </c:pt>
                      <c:pt idx="1120">
                        <c:v>0.23</c:v>
                      </c:pt>
                      <c:pt idx="1121">
                        <c:v>0.24</c:v>
                      </c:pt>
                      <c:pt idx="1122">
                        <c:v>0.24</c:v>
                      </c:pt>
                      <c:pt idx="1123">
                        <c:v>0.23</c:v>
                      </c:pt>
                      <c:pt idx="1124">
                        <c:v>0.23</c:v>
                      </c:pt>
                      <c:pt idx="1125">
                        <c:v>0.24</c:v>
                      </c:pt>
                      <c:pt idx="1126">
                        <c:v>0.24</c:v>
                      </c:pt>
                      <c:pt idx="1127">
                        <c:v>0.24</c:v>
                      </c:pt>
                      <c:pt idx="1128">
                        <c:v>0.24</c:v>
                      </c:pt>
                      <c:pt idx="1129">
                        <c:v>0.24</c:v>
                      </c:pt>
                      <c:pt idx="1130">
                        <c:v>0.24</c:v>
                      </c:pt>
                      <c:pt idx="1131">
                        <c:v>0.24</c:v>
                      </c:pt>
                      <c:pt idx="1132">
                        <c:v>0.24</c:v>
                      </c:pt>
                      <c:pt idx="1133">
                        <c:v>0.24</c:v>
                      </c:pt>
                      <c:pt idx="1134">
                        <c:v>0.24</c:v>
                      </c:pt>
                      <c:pt idx="1135">
                        <c:v>0.24</c:v>
                      </c:pt>
                      <c:pt idx="1136">
                        <c:v>0.24</c:v>
                      </c:pt>
                      <c:pt idx="1137">
                        <c:v>0.24</c:v>
                      </c:pt>
                      <c:pt idx="1138">
                        <c:v>0.24</c:v>
                      </c:pt>
                      <c:pt idx="1139">
                        <c:v>0.24</c:v>
                      </c:pt>
                      <c:pt idx="1140">
                        <c:v>0.24</c:v>
                      </c:pt>
                      <c:pt idx="1141">
                        <c:v>0.24</c:v>
                      </c:pt>
                      <c:pt idx="1142">
                        <c:v>0.23</c:v>
                      </c:pt>
                      <c:pt idx="1143">
                        <c:v>0.24</c:v>
                      </c:pt>
                      <c:pt idx="1144">
                        <c:v>0.23</c:v>
                      </c:pt>
                      <c:pt idx="1145">
                        <c:v>0.24</c:v>
                      </c:pt>
                      <c:pt idx="1146">
                        <c:v>0.23</c:v>
                      </c:pt>
                      <c:pt idx="1147">
                        <c:v>0.24</c:v>
                      </c:pt>
                      <c:pt idx="1148">
                        <c:v>0.24</c:v>
                      </c:pt>
                      <c:pt idx="1149">
                        <c:v>0.24</c:v>
                      </c:pt>
                      <c:pt idx="1150">
                        <c:v>0.24</c:v>
                      </c:pt>
                      <c:pt idx="1151">
                        <c:v>0.24</c:v>
                      </c:pt>
                      <c:pt idx="1152">
                        <c:v>0.23</c:v>
                      </c:pt>
                      <c:pt idx="1153">
                        <c:v>0.23</c:v>
                      </c:pt>
                      <c:pt idx="1154">
                        <c:v>0.23</c:v>
                      </c:pt>
                      <c:pt idx="1155">
                        <c:v>0.23</c:v>
                      </c:pt>
                      <c:pt idx="1156">
                        <c:v>0.23</c:v>
                      </c:pt>
                      <c:pt idx="1157">
                        <c:v>0.24</c:v>
                      </c:pt>
                      <c:pt idx="1158">
                        <c:v>0.24</c:v>
                      </c:pt>
                      <c:pt idx="1159">
                        <c:v>0.24</c:v>
                      </c:pt>
                      <c:pt idx="1160">
                        <c:v>0.24</c:v>
                      </c:pt>
                      <c:pt idx="1161">
                        <c:v>0.24</c:v>
                      </c:pt>
                      <c:pt idx="1162">
                        <c:v>0.24</c:v>
                      </c:pt>
                      <c:pt idx="1163">
                        <c:v>0.24</c:v>
                      </c:pt>
                      <c:pt idx="1164">
                        <c:v>0.24</c:v>
                      </c:pt>
                      <c:pt idx="1165">
                        <c:v>0.24</c:v>
                      </c:pt>
                      <c:pt idx="1166">
                        <c:v>0.24</c:v>
                      </c:pt>
                      <c:pt idx="1167">
                        <c:v>0.24</c:v>
                      </c:pt>
                      <c:pt idx="1168">
                        <c:v>0.23</c:v>
                      </c:pt>
                      <c:pt idx="1169">
                        <c:v>0.23</c:v>
                      </c:pt>
                      <c:pt idx="1170">
                        <c:v>0.23</c:v>
                      </c:pt>
                      <c:pt idx="1171">
                        <c:v>0.23</c:v>
                      </c:pt>
                      <c:pt idx="1172">
                        <c:v>0.23</c:v>
                      </c:pt>
                      <c:pt idx="1173">
                        <c:v>0.23</c:v>
                      </c:pt>
                      <c:pt idx="1174">
                        <c:v>0.23</c:v>
                      </c:pt>
                      <c:pt idx="1175">
                        <c:v>0.23</c:v>
                      </c:pt>
                      <c:pt idx="1176">
                        <c:v>0.23</c:v>
                      </c:pt>
                      <c:pt idx="1177">
                        <c:v>0.23</c:v>
                      </c:pt>
                      <c:pt idx="1178">
                        <c:v>0.23</c:v>
                      </c:pt>
                      <c:pt idx="1179">
                        <c:v>0.23</c:v>
                      </c:pt>
                      <c:pt idx="1180">
                        <c:v>0.23</c:v>
                      </c:pt>
                      <c:pt idx="1181">
                        <c:v>0.24</c:v>
                      </c:pt>
                      <c:pt idx="1182">
                        <c:v>0.23</c:v>
                      </c:pt>
                      <c:pt idx="1183">
                        <c:v>0.24</c:v>
                      </c:pt>
                      <c:pt idx="1184">
                        <c:v>0.23</c:v>
                      </c:pt>
                      <c:pt idx="1185">
                        <c:v>0.23</c:v>
                      </c:pt>
                      <c:pt idx="1186">
                        <c:v>0.23</c:v>
                      </c:pt>
                      <c:pt idx="1187">
                        <c:v>0.23</c:v>
                      </c:pt>
                      <c:pt idx="1188">
                        <c:v>0.23</c:v>
                      </c:pt>
                      <c:pt idx="1189">
                        <c:v>0.23</c:v>
                      </c:pt>
                      <c:pt idx="1190">
                        <c:v>0.23</c:v>
                      </c:pt>
                      <c:pt idx="1191">
                        <c:v>0.23</c:v>
                      </c:pt>
                      <c:pt idx="1192">
                        <c:v>0.23</c:v>
                      </c:pt>
                      <c:pt idx="1193">
                        <c:v>0.23</c:v>
                      </c:pt>
                      <c:pt idx="1194">
                        <c:v>0.23</c:v>
                      </c:pt>
                      <c:pt idx="1195">
                        <c:v>0.23</c:v>
                      </c:pt>
                      <c:pt idx="1196">
                        <c:v>0.23</c:v>
                      </c:pt>
                      <c:pt idx="1197">
                        <c:v>0.23</c:v>
                      </c:pt>
                      <c:pt idx="1198">
                        <c:v>0.23</c:v>
                      </c:pt>
                      <c:pt idx="1199">
                        <c:v>0.23</c:v>
                      </c:pt>
                      <c:pt idx="1200">
                        <c:v>0.23</c:v>
                      </c:pt>
                      <c:pt idx="1201">
                        <c:v>0.23</c:v>
                      </c:pt>
                      <c:pt idx="1202">
                        <c:v>0.23</c:v>
                      </c:pt>
                      <c:pt idx="1203">
                        <c:v>0.23</c:v>
                      </c:pt>
                      <c:pt idx="1204">
                        <c:v>0.24</c:v>
                      </c:pt>
                      <c:pt idx="1205">
                        <c:v>0.23</c:v>
                      </c:pt>
                      <c:pt idx="1206">
                        <c:v>0.24</c:v>
                      </c:pt>
                      <c:pt idx="1207">
                        <c:v>0.23</c:v>
                      </c:pt>
                      <c:pt idx="1208">
                        <c:v>0.23</c:v>
                      </c:pt>
                      <c:pt idx="1209">
                        <c:v>0.23</c:v>
                      </c:pt>
                      <c:pt idx="1210">
                        <c:v>0.23</c:v>
                      </c:pt>
                      <c:pt idx="1211">
                        <c:v>0.23</c:v>
                      </c:pt>
                      <c:pt idx="1212">
                        <c:v>0.23</c:v>
                      </c:pt>
                      <c:pt idx="1213">
                        <c:v>0.23</c:v>
                      </c:pt>
                      <c:pt idx="1214">
                        <c:v>0.23</c:v>
                      </c:pt>
                      <c:pt idx="1215">
                        <c:v>0.23</c:v>
                      </c:pt>
                      <c:pt idx="1216">
                        <c:v>0.23</c:v>
                      </c:pt>
                      <c:pt idx="1217">
                        <c:v>0.23</c:v>
                      </c:pt>
                      <c:pt idx="1218">
                        <c:v>0.23</c:v>
                      </c:pt>
                      <c:pt idx="1219">
                        <c:v>0.23</c:v>
                      </c:pt>
                      <c:pt idx="1220">
                        <c:v>0.23</c:v>
                      </c:pt>
                      <c:pt idx="1221">
                        <c:v>0.23</c:v>
                      </c:pt>
                      <c:pt idx="1222">
                        <c:v>0.23</c:v>
                      </c:pt>
                      <c:pt idx="1223">
                        <c:v>0.23</c:v>
                      </c:pt>
                      <c:pt idx="1224">
                        <c:v>0.23</c:v>
                      </c:pt>
                      <c:pt idx="1225">
                        <c:v>0.23</c:v>
                      </c:pt>
                      <c:pt idx="1226">
                        <c:v>0.22</c:v>
                      </c:pt>
                      <c:pt idx="1227">
                        <c:v>0.22</c:v>
                      </c:pt>
                      <c:pt idx="1228">
                        <c:v>0.22</c:v>
                      </c:pt>
                      <c:pt idx="1229">
                        <c:v>0.22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0.22</c:v>
                      </c:pt>
                      <c:pt idx="1233">
                        <c:v>0.22</c:v>
                      </c:pt>
                      <c:pt idx="1234">
                        <c:v>0.23</c:v>
                      </c:pt>
                      <c:pt idx="1235">
                        <c:v>0.22</c:v>
                      </c:pt>
                      <c:pt idx="1236">
                        <c:v>0.22</c:v>
                      </c:pt>
                      <c:pt idx="1237">
                        <c:v>0.22</c:v>
                      </c:pt>
                      <c:pt idx="1238">
                        <c:v>0.22</c:v>
                      </c:pt>
                      <c:pt idx="1239">
                        <c:v>0.22</c:v>
                      </c:pt>
                      <c:pt idx="1240">
                        <c:v>0.22</c:v>
                      </c:pt>
                      <c:pt idx="1241">
                        <c:v>0.22</c:v>
                      </c:pt>
                      <c:pt idx="1242">
                        <c:v>0.22</c:v>
                      </c:pt>
                      <c:pt idx="1243">
                        <c:v>0.22</c:v>
                      </c:pt>
                      <c:pt idx="1244">
                        <c:v>0.22</c:v>
                      </c:pt>
                      <c:pt idx="1245">
                        <c:v>0.22</c:v>
                      </c:pt>
                      <c:pt idx="1246">
                        <c:v>0.22</c:v>
                      </c:pt>
                      <c:pt idx="1247">
                        <c:v>0.22</c:v>
                      </c:pt>
                      <c:pt idx="1248">
                        <c:v>0.22</c:v>
                      </c:pt>
                      <c:pt idx="1249">
                        <c:v>0.22</c:v>
                      </c:pt>
                      <c:pt idx="1250">
                        <c:v>0.22</c:v>
                      </c:pt>
                      <c:pt idx="1251">
                        <c:v>0.22</c:v>
                      </c:pt>
                      <c:pt idx="1252">
                        <c:v>0.22</c:v>
                      </c:pt>
                      <c:pt idx="1253">
                        <c:v>0.22</c:v>
                      </c:pt>
                      <c:pt idx="1254">
                        <c:v>0.22</c:v>
                      </c:pt>
                      <c:pt idx="1255">
                        <c:v>0.22</c:v>
                      </c:pt>
                      <c:pt idx="1256">
                        <c:v>0.22</c:v>
                      </c:pt>
                      <c:pt idx="1257">
                        <c:v>0.22</c:v>
                      </c:pt>
                      <c:pt idx="1258">
                        <c:v>0.22</c:v>
                      </c:pt>
                      <c:pt idx="1259">
                        <c:v>0.22</c:v>
                      </c:pt>
                      <c:pt idx="1260">
                        <c:v>0.22</c:v>
                      </c:pt>
                      <c:pt idx="1261">
                        <c:v>0.22</c:v>
                      </c:pt>
                      <c:pt idx="1262">
                        <c:v>0.22</c:v>
                      </c:pt>
                      <c:pt idx="1263">
                        <c:v>0.22</c:v>
                      </c:pt>
                      <c:pt idx="1264">
                        <c:v>0.22</c:v>
                      </c:pt>
                      <c:pt idx="1265">
                        <c:v>0.22</c:v>
                      </c:pt>
                      <c:pt idx="1266">
                        <c:v>0.22</c:v>
                      </c:pt>
                      <c:pt idx="1267">
                        <c:v>0.22</c:v>
                      </c:pt>
                      <c:pt idx="1268">
                        <c:v>0.22</c:v>
                      </c:pt>
                      <c:pt idx="1269">
                        <c:v>0.22</c:v>
                      </c:pt>
                      <c:pt idx="1270">
                        <c:v>0.22</c:v>
                      </c:pt>
                      <c:pt idx="1271">
                        <c:v>0.22</c:v>
                      </c:pt>
                      <c:pt idx="1272">
                        <c:v>0.21</c:v>
                      </c:pt>
                      <c:pt idx="1273">
                        <c:v>0.22</c:v>
                      </c:pt>
                      <c:pt idx="1274">
                        <c:v>0.21</c:v>
                      </c:pt>
                      <c:pt idx="1275">
                        <c:v>0.21</c:v>
                      </c:pt>
                      <c:pt idx="1276">
                        <c:v>0.21</c:v>
                      </c:pt>
                      <c:pt idx="1277">
                        <c:v>0.21</c:v>
                      </c:pt>
                      <c:pt idx="1278">
                        <c:v>0.21</c:v>
                      </c:pt>
                      <c:pt idx="1279">
                        <c:v>0.22</c:v>
                      </c:pt>
                      <c:pt idx="1280">
                        <c:v>0.21</c:v>
                      </c:pt>
                      <c:pt idx="1281">
                        <c:v>0.21</c:v>
                      </c:pt>
                      <c:pt idx="1282">
                        <c:v>0.21</c:v>
                      </c:pt>
                      <c:pt idx="1283">
                        <c:v>0.21</c:v>
                      </c:pt>
                      <c:pt idx="1284">
                        <c:v>0.21</c:v>
                      </c:pt>
                      <c:pt idx="1285">
                        <c:v>0.21</c:v>
                      </c:pt>
                      <c:pt idx="1286">
                        <c:v>0.21</c:v>
                      </c:pt>
                      <c:pt idx="1287">
                        <c:v>0.21</c:v>
                      </c:pt>
                      <c:pt idx="1288">
                        <c:v>0.21</c:v>
                      </c:pt>
                      <c:pt idx="1289">
                        <c:v>0.21</c:v>
                      </c:pt>
                      <c:pt idx="1290">
                        <c:v>0.21</c:v>
                      </c:pt>
                      <c:pt idx="1291">
                        <c:v>0.21</c:v>
                      </c:pt>
                      <c:pt idx="1292">
                        <c:v>0.2</c:v>
                      </c:pt>
                      <c:pt idx="1293">
                        <c:v>0.2</c:v>
                      </c:pt>
                      <c:pt idx="1294">
                        <c:v>0.2</c:v>
                      </c:pt>
                      <c:pt idx="1295">
                        <c:v>0.2</c:v>
                      </c:pt>
                      <c:pt idx="1296">
                        <c:v>0.2</c:v>
                      </c:pt>
                      <c:pt idx="1297">
                        <c:v>0.2</c:v>
                      </c:pt>
                      <c:pt idx="1298">
                        <c:v>0.2</c:v>
                      </c:pt>
                      <c:pt idx="1299">
                        <c:v>0.2</c:v>
                      </c:pt>
                      <c:pt idx="1300">
                        <c:v>0.2</c:v>
                      </c:pt>
                      <c:pt idx="1301">
                        <c:v>0.2</c:v>
                      </c:pt>
                      <c:pt idx="1302">
                        <c:v>0.2</c:v>
                      </c:pt>
                      <c:pt idx="1303">
                        <c:v>0.2</c:v>
                      </c:pt>
                      <c:pt idx="1304">
                        <c:v>0.2</c:v>
                      </c:pt>
                      <c:pt idx="1305">
                        <c:v>0.2</c:v>
                      </c:pt>
                      <c:pt idx="1306">
                        <c:v>0.2</c:v>
                      </c:pt>
                      <c:pt idx="1307">
                        <c:v>0.2</c:v>
                      </c:pt>
                      <c:pt idx="1308">
                        <c:v>0.2</c:v>
                      </c:pt>
                      <c:pt idx="1309">
                        <c:v>0.2</c:v>
                      </c:pt>
                      <c:pt idx="1310">
                        <c:v>0.2</c:v>
                      </c:pt>
                      <c:pt idx="1311">
                        <c:v>0.2</c:v>
                      </c:pt>
                      <c:pt idx="1312">
                        <c:v>0.2</c:v>
                      </c:pt>
                      <c:pt idx="1313">
                        <c:v>0.19</c:v>
                      </c:pt>
                      <c:pt idx="1314">
                        <c:v>0.2</c:v>
                      </c:pt>
                      <c:pt idx="1315">
                        <c:v>0.19</c:v>
                      </c:pt>
                      <c:pt idx="1316">
                        <c:v>0.19</c:v>
                      </c:pt>
                      <c:pt idx="1317">
                        <c:v>0.2</c:v>
                      </c:pt>
                      <c:pt idx="1318">
                        <c:v>0.2</c:v>
                      </c:pt>
                      <c:pt idx="1319">
                        <c:v>0.2</c:v>
                      </c:pt>
                      <c:pt idx="1320">
                        <c:v>0.2</c:v>
                      </c:pt>
                      <c:pt idx="1321">
                        <c:v>0.2</c:v>
                      </c:pt>
                      <c:pt idx="1322">
                        <c:v>0.19</c:v>
                      </c:pt>
                      <c:pt idx="1323">
                        <c:v>0.19</c:v>
                      </c:pt>
                      <c:pt idx="1324">
                        <c:v>0.19</c:v>
                      </c:pt>
                      <c:pt idx="1325">
                        <c:v>0.2</c:v>
                      </c:pt>
                      <c:pt idx="1326">
                        <c:v>0.19</c:v>
                      </c:pt>
                      <c:pt idx="1327">
                        <c:v>0.19</c:v>
                      </c:pt>
                      <c:pt idx="1328">
                        <c:v>0.19</c:v>
                      </c:pt>
                      <c:pt idx="1329">
                        <c:v>0.19</c:v>
                      </c:pt>
                      <c:pt idx="1330">
                        <c:v>0.19</c:v>
                      </c:pt>
                      <c:pt idx="1331">
                        <c:v>0.19</c:v>
                      </c:pt>
                      <c:pt idx="1332">
                        <c:v>0.19</c:v>
                      </c:pt>
                      <c:pt idx="1333">
                        <c:v>0.21</c:v>
                      </c:pt>
                      <c:pt idx="1334">
                        <c:v>0.21</c:v>
                      </c:pt>
                      <c:pt idx="1335">
                        <c:v>0.21</c:v>
                      </c:pt>
                      <c:pt idx="1336">
                        <c:v>0.21</c:v>
                      </c:pt>
                      <c:pt idx="1337">
                        <c:v>20.04</c:v>
                      </c:pt>
                      <c:pt idx="1338">
                        <c:v>20.05</c:v>
                      </c:pt>
                      <c:pt idx="1339">
                        <c:v>20.04</c:v>
                      </c:pt>
                      <c:pt idx="1340">
                        <c:v>20.079999999999998</c:v>
                      </c:pt>
                      <c:pt idx="1341">
                        <c:v>20.04</c:v>
                      </c:pt>
                      <c:pt idx="1342">
                        <c:v>20.04</c:v>
                      </c:pt>
                      <c:pt idx="1343">
                        <c:v>20.100000000000001</c:v>
                      </c:pt>
                      <c:pt idx="1344">
                        <c:v>0.21</c:v>
                      </c:pt>
                      <c:pt idx="1345">
                        <c:v>0.21</c:v>
                      </c:pt>
                      <c:pt idx="1346">
                        <c:v>0.21</c:v>
                      </c:pt>
                      <c:pt idx="1347">
                        <c:v>0.21</c:v>
                      </c:pt>
                      <c:pt idx="1348">
                        <c:v>0.21</c:v>
                      </c:pt>
                      <c:pt idx="1349">
                        <c:v>0.21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0.21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</c:v>
                      </c:pt>
                      <c:pt idx="1372">
                        <c:v>0.2</c:v>
                      </c:pt>
                      <c:pt idx="1373">
                        <c:v>0.2</c:v>
                      </c:pt>
                      <c:pt idx="1374">
                        <c:v>0.2</c:v>
                      </c:pt>
                      <c:pt idx="1375">
                        <c:v>0.2</c:v>
                      </c:pt>
                      <c:pt idx="1376">
                        <c:v>0.2</c:v>
                      </c:pt>
                      <c:pt idx="1377">
                        <c:v>0.19</c:v>
                      </c:pt>
                      <c:pt idx="1378">
                        <c:v>0.19</c:v>
                      </c:pt>
                      <c:pt idx="1379">
                        <c:v>0.19</c:v>
                      </c:pt>
                      <c:pt idx="1380">
                        <c:v>0.19</c:v>
                      </c:pt>
                      <c:pt idx="1381">
                        <c:v>0.19</c:v>
                      </c:pt>
                      <c:pt idx="1382">
                        <c:v>0.19</c:v>
                      </c:pt>
                      <c:pt idx="1383">
                        <c:v>0.19</c:v>
                      </c:pt>
                      <c:pt idx="1384">
                        <c:v>0.19</c:v>
                      </c:pt>
                      <c:pt idx="1385">
                        <c:v>0.19</c:v>
                      </c:pt>
                      <c:pt idx="1386">
                        <c:v>0.19</c:v>
                      </c:pt>
                      <c:pt idx="1387">
                        <c:v>0.19</c:v>
                      </c:pt>
                      <c:pt idx="1388">
                        <c:v>0.19</c:v>
                      </c:pt>
                      <c:pt idx="1389">
                        <c:v>0.19</c:v>
                      </c:pt>
                      <c:pt idx="1390">
                        <c:v>0.19</c:v>
                      </c:pt>
                      <c:pt idx="1391">
                        <c:v>0.19</c:v>
                      </c:pt>
                      <c:pt idx="1392">
                        <c:v>0.19</c:v>
                      </c:pt>
                      <c:pt idx="1393">
                        <c:v>0.19</c:v>
                      </c:pt>
                      <c:pt idx="1394">
                        <c:v>0.18</c:v>
                      </c:pt>
                      <c:pt idx="1395">
                        <c:v>0.19</c:v>
                      </c:pt>
                      <c:pt idx="1396">
                        <c:v>0.18</c:v>
                      </c:pt>
                      <c:pt idx="1397">
                        <c:v>0.18</c:v>
                      </c:pt>
                      <c:pt idx="1398">
                        <c:v>0.18</c:v>
                      </c:pt>
                      <c:pt idx="1399">
                        <c:v>0.18</c:v>
                      </c:pt>
                      <c:pt idx="1400">
                        <c:v>0.18</c:v>
                      </c:pt>
                      <c:pt idx="1401">
                        <c:v>0.18</c:v>
                      </c:pt>
                      <c:pt idx="1402">
                        <c:v>0.18</c:v>
                      </c:pt>
                      <c:pt idx="1403">
                        <c:v>0.18</c:v>
                      </c:pt>
                      <c:pt idx="1404">
                        <c:v>0.18</c:v>
                      </c:pt>
                      <c:pt idx="1405">
                        <c:v>0.18</c:v>
                      </c:pt>
                      <c:pt idx="1406">
                        <c:v>0.18</c:v>
                      </c:pt>
                      <c:pt idx="1407">
                        <c:v>0.18</c:v>
                      </c:pt>
                      <c:pt idx="1408">
                        <c:v>0.18</c:v>
                      </c:pt>
                      <c:pt idx="1409">
                        <c:v>0.18</c:v>
                      </c:pt>
                      <c:pt idx="1410">
                        <c:v>0.18</c:v>
                      </c:pt>
                      <c:pt idx="1411">
                        <c:v>0.18</c:v>
                      </c:pt>
                      <c:pt idx="1412">
                        <c:v>0.18</c:v>
                      </c:pt>
                      <c:pt idx="1413">
                        <c:v>0.18</c:v>
                      </c:pt>
                      <c:pt idx="1414">
                        <c:v>0.18</c:v>
                      </c:pt>
                      <c:pt idx="1415">
                        <c:v>0.17</c:v>
                      </c:pt>
                      <c:pt idx="1416">
                        <c:v>0.17</c:v>
                      </c:pt>
                      <c:pt idx="1417">
                        <c:v>0.17</c:v>
                      </c:pt>
                      <c:pt idx="1418">
                        <c:v>0.17</c:v>
                      </c:pt>
                      <c:pt idx="1419">
                        <c:v>0.17</c:v>
                      </c:pt>
                      <c:pt idx="1420">
                        <c:v>0.17</c:v>
                      </c:pt>
                      <c:pt idx="1421">
                        <c:v>0.17</c:v>
                      </c:pt>
                      <c:pt idx="1422">
                        <c:v>0.17</c:v>
                      </c:pt>
                      <c:pt idx="1423">
                        <c:v>0.18</c:v>
                      </c:pt>
                      <c:pt idx="1424">
                        <c:v>0.18</c:v>
                      </c:pt>
                      <c:pt idx="1425">
                        <c:v>0.18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0.18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0.17</c:v>
                      </c:pt>
                      <c:pt idx="1432">
                        <c:v>0.17</c:v>
                      </c:pt>
                      <c:pt idx="1433">
                        <c:v>0.17</c:v>
                      </c:pt>
                      <c:pt idx="1434">
                        <c:v>0.18</c:v>
                      </c:pt>
                      <c:pt idx="1435">
                        <c:v>0.18</c:v>
                      </c:pt>
                      <c:pt idx="1436">
                        <c:v>0.17</c:v>
                      </c:pt>
                      <c:pt idx="1437">
                        <c:v>0.17</c:v>
                      </c:pt>
                      <c:pt idx="1438">
                        <c:v>0.17</c:v>
                      </c:pt>
                      <c:pt idx="1439">
                        <c:v>0.17</c:v>
                      </c:pt>
                      <c:pt idx="1440">
                        <c:v>0.17</c:v>
                      </c:pt>
                      <c:pt idx="1441">
                        <c:v>0.17</c:v>
                      </c:pt>
                      <c:pt idx="1442">
                        <c:v>0.17</c:v>
                      </c:pt>
                      <c:pt idx="1443">
                        <c:v>0.17</c:v>
                      </c:pt>
                      <c:pt idx="1444">
                        <c:v>0.17</c:v>
                      </c:pt>
                      <c:pt idx="1445">
                        <c:v>0.17</c:v>
                      </c:pt>
                      <c:pt idx="1446">
                        <c:v>0.17</c:v>
                      </c:pt>
                      <c:pt idx="1447">
                        <c:v>0.17</c:v>
                      </c:pt>
                      <c:pt idx="1448">
                        <c:v>0.17</c:v>
                      </c:pt>
                      <c:pt idx="1449">
                        <c:v>0.17</c:v>
                      </c:pt>
                      <c:pt idx="1450">
                        <c:v>0.17</c:v>
                      </c:pt>
                      <c:pt idx="1451">
                        <c:v>0.17</c:v>
                      </c:pt>
                      <c:pt idx="1452">
                        <c:v>0.17</c:v>
                      </c:pt>
                      <c:pt idx="1453">
                        <c:v>0.17</c:v>
                      </c:pt>
                      <c:pt idx="1454">
                        <c:v>0.17</c:v>
                      </c:pt>
                      <c:pt idx="1455">
                        <c:v>0.17</c:v>
                      </c:pt>
                      <c:pt idx="1456">
                        <c:v>0.17</c:v>
                      </c:pt>
                      <c:pt idx="1457">
                        <c:v>0.17</c:v>
                      </c:pt>
                      <c:pt idx="1458">
                        <c:v>0.16</c:v>
                      </c:pt>
                      <c:pt idx="1459">
                        <c:v>0.17</c:v>
                      </c:pt>
                      <c:pt idx="1460">
                        <c:v>0.17</c:v>
                      </c:pt>
                      <c:pt idx="1461">
                        <c:v>0.16</c:v>
                      </c:pt>
                      <c:pt idx="1462">
                        <c:v>0.16</c:v>
                      </c:pt>
                      <c:pt idx="1463">
                        <c:v>0.16</c:v>
                      </c:pt>
                      <c:pt idx="1464">
                        <c:v>0.16</c:v>
                      </c:pt>
                      <c:pt idx="1465">
                        <c:v>0.16</c:v>
                      </c:pt>
                      <c:pt idx="1466">
                        <c:v>0.16</c:v>
                      </c:pt>
                      <c:pt idx="1467">
                        <c:v>0.16</c:v>
                      </c:pt>
                      <c:pt idx="1468">
                        <c:v>0.16</c:v>
                      </c:pt>
                      <c:pt idx="1469">
                        <c:v>0.16</c:v>
                      </c:pt>
                      <c:pt idx="1470">
                        <c:v>0.16</c:v>
                      </c:pt>
                      <c:pt idx="1471">
                        <c:v>0.16</c:v>
                      </c:pt>
                      <c:pt idx="1472">
                        <c:v>0.16</c:v>
                      </c:pt>
                      <c:pt idx="1473">
                        <c:v>0.16</c:v>
                      </c:pt>
                      <c:pt idx="1474">
                        <c:v>0.16</c:v>
                      </c:pt>
                      <c:pt idx="1475">
                        <c:v>0.16</c:v>
                      </c:pt>
                      <c:pt idx="1476">
                        <c:v>0.16</c:v>
                      </c:pt>
                      <c:pt idx="1477">
                        <c:v>0.16</c:v>
                      </c:pt>
                      <c:pt idx="1478">
                        <c:v>0.16</c:v>
                      </c:pt>
                      <c:pt idx="1479">
                        <c:v>0.16</c:v>
                      </c:pt>
                      <c:pt idx="1480">
                        <c:v>0.16</c:v>
                      </c:pt>
                      <c:pt idx="1481">
                        <c:v>0.16</c:v>
                      </c:pt>
                      <c:pt idx="1482">
                        <c:v>0.16</c:v>
                      </c:pt>
                      <c:pt idx="1483">
                        <c:v>0.16</c:v>
                      </c:pt>
                      <c:pt idx="1484">
                        <c:v>0.15</c:v>
                      </c:pt>
                      <c:pt idx="1485">
                        <c:v>0.16</c:v>
                      </c:pt>
                      <c:pt idx="1486">
                        <c:v>0.15</c:v>
                      </c:pt>
                      <c:pt idx="1487">
                        <c:v>0.15</c:v>
                      </c:pt>
                      <c:pt idx="1488">
                        <c:v>0.15</c:v>
                      </c:pt>
                      <c:pt idx="1489">
                        <c:v>0.15</c:v>
                      </c:pt>
                      <c:pt idx="1490">
                        <c:v>0.15</c:v>
                      </c:pt>
                      <c:pt idx="1491">
                        <c:v>0.15</c:v>
                      </c:pt>
                      <c:pt idx="1492">
                        <c:v>0.15</c:v>
                      </c:pt>
                      <c:pt idx="1493">
                        <c:v>0.15</c:v>
                      </c:pt>
                      <c:pt idx="1494">
                        <c:v>0.15</c:v>
                      </c:pt>
                      <c:pt idx="1495">
                        <c:v>0.15</c:v>
                      </c:pt>
                      <c:pt idx="1496">
                        <c:v>0.15</c:v>
                      </c:pt>
                      <c:pt idx="1497">
                        <c:v>0.15</c:v>
                      </c:pt>
                      <c:pt idx="1498">
                        <c:v>0.15</c:v>
                      </c:pt>
                      <c:pt idx="1499">
                        <c:v>0.15</c:v>
                      </c:pt>
                      <c:pt idx="1500">
                        <c:v>0.15</c:v>
                      </c:pt>
                      <c:pt idx="1501">
                        <c:v>0.15</c:v>
                      </c:pt>
                      <c:pt idx="1502">
                        <c:v>0.15</c:v>
                      </c:pt>
                      <c:pt idx="1503">
                        <c:v>0.15</c:v>
                      </c:pt>
                      <c:pt idx="1504">
                        <c:v>0.15</c:v>
                      </c:pt>
                      <c:pt idx="1505">
                        <c:v>0.15</c:v>
                      </c:pt>
                      <c:pt idx="1506">
                        <c:v>0.15</c:v>
                      </c:pt>
                      <c:pt idx="1507">
                        <c:v>0.15</c:v>
                      </c:pt>
                      <c:pt idx="1508">
                        <c:v>0.15</c:v>
                      </c:pt>
                      <c:pt idx="1509">
                        <c:v>0.15</c:v>
                      </c:pt>
                      <c:pt idx="1510">
                        <c:v>0.15</c:v>
                      </c:pt>
                      <c:pt idx="1511">
                        <c:v>0.15</c:v>
                      </c:pt>
                      <c:pt idx="1512">
                        <c:v>0.15</c:v>
                      </c:pt>
                      <c:pt idx="1513">
                        <c:v>0.15</c:v>
                      </c:pt>
                      <c:pt idx="1514">
                        <c:v>0.15</c:v>
                      </c:pt>
                      <c:pt idx="1515">
                        <c:v>0.15</c:v>
                      </c:pt>
                      <c:pt idx="1516">
                        <c:v>0.14000000000000001</c:v>
                      </c:pt>
                      <c:pt idx="1517">
                        <c:v>0.15</c:v>
                      </c:pt>
                      <c:pt idx="1518">
                        <c:v>0.14000000000000001</c:v>
                      </c:pt>
                      <c:pt idx="1519">
                        <c:v>0.15</c:v>
                      </c:pt>
                      <c:pt idx="1520">
                        <c:v>0.14000000000000001</c:v>
                      </c:pt>
                      <c:pt idx="1521">
                        <c:v>0.14000000000000001</c:v>
                      </c:pt>
                      <c:pt idx="1522">
                        <c:v>0.14000000000000001</c:v>
                      </c:pt>
                      <c:pt idx="1523">
                        <c:v>0.14000000000000001</c:v>
                      </c:pt>
                      <c:pt idx="1524">
                        <c:v>0.14000000000000001</c:v>
                      </c:pt>
                      <c:pt idx="1525">
                        <c:v>0.14000000000000001</c:v>
                      </c:pt>
                      <c:pt idx="1526">
                        <c:v>0.14000000000000001</c:v>
                      </c:pt>
                      <c:pt idx="1527">
                        <c:v>0.14000000000000001</c:v>
                      </c:pt>
                      <c:pt idx="1528">
                        <c:v>0.14000000000000001</c:v>
                      </c:pt>
                      <c:pt idx="1529">
                        <c:v>0.14000000000000001</c:v>
                      </c:pt>
                      <c:pt idx="1530">
                        <c:v>0.14000000000000001</c:v>
                      </c:pt>
                      <c:pt idx="1531">
                        <c:v>0.14000000000000001</c:v>
                      </c:pt>
                      <c:pt idx="1532">
                        <c:v>0.14000000000000001</c:v>
                      </c:pt>
                      <c:pt idx="1533">
                        <c:v>0.14000000000000001</c:v>
                      </c:pt>
                      <c:pt idx="1534">
                        <c:v>0.14000000000000001</c:v>
                      </c:pt>
                      <c:pt idx="1535">
                        <c:v>0.14000000000000001</c:v>
                      </c:pt>
                      <c:pt idx="1536">
                        <c:v>0.14000000000000001</c:v>
                      </c:pt>
                      <c:pt idx="1537">
                        <c:v>0.14000000000000001</c:v>
                      </c:pt>
                      <c:pt idx="1538">
                        <c:v>0.14000000000000001</c:v>
                      </c:pt>
                      <c:pt idx="1539">
                        <c:v>0.14000000000000001</c:v>
                      </c:pt>
                      <c:pt idx="1540">
                        <c:v>0.14000000000000001</c:v>
                      </c:pt>
                      <c:pt idx="1541">
                        <c:v>0.14000000000000001</c:v>
                      </c:pt>
                      <c:pt idx="1542">
                        <c:v>0.14000000000000001</c:v>
                      </c:pt>
                      <c:pt idx="1543">
                        <c:v>0.14000000000000001</c:v>
                      </c:pt>
                      <c:pt idx="1544">
                        <c:v>0.14000000000000001</c:v>
                      </c:pt>
                      <c:pt idx="1545">
                        <c:v>0.14000000000000001</c:v>
                      </c:pt>
                      <c:pt idx="1546">
                        <c:v>0.14000000000000001</c:v>
                      </c:pt>
                      <c:pt idx="1547">
                        <c:v>0.14000000000000001</c:v>
                      </c:pt>
                      <c:pt idx="1548">
                        <c:v>0.14000000000000001</c:v>
                      </c:pt>
                      <c:pt idx="1549">
                        <c:v>0.14000000000000001</c:v>
                      </c:pt>
                      <c:pt idx="1550">
                        <c:v>0.14000000000000001</c:v>
                      </c:pt>
                      <c:pt idx="1551">
                        <c:v>0.14000000000000001</c:v>
                      </c:pt>
                      <c:pt idx="1552">
                        <c:v>0.14000000000000001</c:v>
                      </c:pt>
                      <c:pt idx="1553">
                        <c:v>0.14000000000000001</c:v>
                      </c:pt>
                      <c:pt idx="1554">
                        <c:v>0.14000000000000001</c:v>
                      </c:pt>
                      <c:pt idx="1555">
                        <c:v>0.14000000000000001</c:v>
                      </c:pt>
                      <c:pt idx="1556">
                        <c:v>0.14000000000000001</c:v>
                      </c:pt>
                      <c:pt idx="1557">
                        <c:v>0.14000000000000001</c:v>
                      </c:pt>
                      <c:pt idx="1558">
                        <c:v>0.14000000000000001</c:v>
                      </c:pt>
                      <c:pt idx="1559">
                        <c:v>0.14000000000000001</c:v>
                      </c:pt>
                      <c:pt idx="1560">
                        <c:v>0.14000000000000001</c:v>
                      </c:pt>
                      <c:pt idx="1561">
                        <c:v>0.14000000000000001</c:v>
                      </c:pt>
                      <c:pt idx="1562">
                        <c:v>0.14000000000000001</c:v>
                      </c:pt>
                      <c:pt idx="1563">
                        <c:v>0.14000000000000001</c:v>
                      </c:pt>
                      <c:pt idx="1564">
                        <c:v>0.14000000000000001</c:v>
                      </c:pt>
                      <c:pt idx="1565">
                        <c:v>0.14000000000000001</c:v>
                      </c:pt>
                      <c:pt idx="1566">
                        <c:v>0.14000000000000001</c:v>
                      </c:pt>
                      <c:pt idx="1567">
                        <c:v>0.13</c:v>
                      </c:pt>
                      <c:pt idx="1568">
                        <c:v>0.14000000000000001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0.14000000000000001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0.14000000000000001</c:v>
                      </c:pt>
                      <c:pt idx="1580">
                        <c:v>0.13</c:v>
                      </c:pt>
                      <c:pt idx="1581">
                        <c:v>0.13</c:v>
                      </c:pt>
                      <c:pt idx="1582">
                        <c:v>0.13</c:v>
                      </c:pt>
                      <c:pt idx="1583">
                        <c:v>0.13</c:v>
                      </c:pt>
                      <c:pt idx="1584">
                        <c:v>0.13</c:v>
                      </c:pt>
                      <c:pt idx="1585">
                        <c:v>0.13</c:v>
                      </c:pt>
                      <c:pt idx="1586">
                        <c:v>0.13</c:v>
                      </c:pt>
                      <c:pt idx="1587">
                        <c:v>0.13</c:v>
                      </c:pt>
                      <c:pt idx="1588">
                        <c:v>0.13</c:v>
                      </c:pt>
                      <c:pt idx="1589">
                        <c:v>0.13</c:v>
                      </c:pt>
                      <c:pt idx="1590">
                        <c:v>0.13</c:v>
                      </c:pt>
                      <c:pt idx="1591">
                        <c:v>0.13</c:v>
                      </c:pt>
                      <c:pt idx="1592">
                        <c:v>0.13</c:v>
                      </c:pt>
                      <c:pt idx="1593">
                        <c:v>0.13</c:v>
                      </c:pt>
                      <c:pt idx="1594">
                        <c:v>0.13</c:v>
                      </c:pt>
                      <c:pt idx="1595">
                        <c:v>0.13</c:v>
                      </c:pt>
                      <c:pt idx="1596">
                        <c:v>0.13</c:v>
                      </c:pt>
                      <c:pt idx="1597">
                        <c:v>0.13</c:v>
                      </c:pt>
                      <c:pt idx="1598">
                        <c:v>0.13</c:v>
                      </c:pt>
                      <c:pt idx="1599">
                        <c:v>0.13</c:v>
                      </c:pt>
                      <c:pt idx="1600">
                        <c:v>0.13</c:v>
                      </c:pt>
                      <c:pt idx="1601">
                        <c:v>0.13</c:v>
                      </c:pt>
                      <c:pt idx="1602">
                        <c:v>0.13</c:v>
                      </c:pt>
                      <c:pt idx="1603">
                        <c:v>0.13</c:v>
                      </c:pt>
                      <c:pt idx="1604">
                        <c:v>0.13</c:v>
                      </c:pt>
                      <c:pt idx="1605">
                        <c:v>0.13</c:v>
                      </c:pt>
                      <c:pt idx="1606">
                        <c:v>0.12</c:v>
                      </c:pt>
                      <c:pt idx="1607">
                        <c:v>0.13</c:v>
                      </c:pt>
                      <c:pt idx="1608">
                        <c:v>0.13</c:v>
                      </c:pt>
                      <c:pt idx="1609">
                        <c:v>0.12</c:v>
                      </c:pt>
                      <c:pt idx="1610">
                        <c:v>0.13</c:v>
                      </c:pt>
                      <c:pt idx="1611">
                        <c:v>0.12</c:v>
                      </c:pt>
                      <c:pt idx="1612">
                        <c:v>0.13</c:v>
                      </c:pt>
                      <c:pt idx="1613">
                        <c:v>0.13</c:v>
                      </c:pt>
                      <c:pt idx="1614">
                        <c:v>0.13</c:v>
                      </c:pt>
                      <c:pt idx="1615">
                        <c:v>0.13</c:v>
                      </c:pt>
                      <c:pt idx="1616">
                        <c:v>0.13</c:v>
                      </c:pt>
                      <c:pt idx="1617">
                        <c:v>0.12</c:v>
                      </c:pt>
                      <c:pt idx="1618">
                        <c:v>0.13</c:v>
                      </c:pt>
                      <c:pt idx="1619">
                        <c:v>0.13</c:v>
                      </c:pt>
                      <c:pt idx="1620">
                        <c:v>0.12</c:v>
                      </c:pt>
                      <c:pt idx="1621">
                        <c:v>0.12</c:v>
                      </c:pt>
                      <c:pt idx="1622">
                        <c:v>0.12</c:v>
                      </c:pt>
                      <c:pt idx="1623">
                        <c:v>0.12</c:v>
                      </c:pt>
                      <c:pt idx="1624">
                        <c:v>0.12</c:v>
                      </c:pt>
                      <c:pt idx="1625">
                        <c:v>0.13</c:v>
                      </c:pt>
                      <c:pt idx="1626">
                        <c:v>0.12</c:v>
                      </c:pt>
                      <c:pt idx="1627">
                        <c:v>0.12</c:v>
                      </c:pt>
                      <c:pt idx="1628">
                        <c:v>0.12</c:v>
                      </c:pt>
                      <c:pt idx="1629">
                        <c:v>0.12</c:v>
                      </c:pt>
                      <c:pt idx="1630">
                        <c:v>0.12</c:v>
                      </c:pt>
                      <c:pt idx="1631">
                        <c:v>0.12</c:v>
                      </c:pt>
                      <c:pt idx="1632">
                        <c:v>0.12</c:v>
                      </c:pt>
                      <c:pt idx="1633">
                        <c:v>0.12</c:v>
                      </c:pt>
                      <c:pt idx="1634">
                        <c:v>0.12</c:v>
                      </c:pt>
                      <c:pt idx="1635">
                        <c:v>0.12</c:v>
                      </c:pt>
                      <c:pt idx="1636">
                        <c:v>0.13</c:v>
                      </c:pt>
                      <c:pt idx="1637">
                        <c:v>0.13</c:v>
                      </c:pt>
                      <c:pt idx="1638">
                        <c:v>0.13</c:v>
                      </c:pt>
                      <c:pt idx="1639">
                        <c:v>0.13</c:v>
                      </c:pt>
                      <c:pt idx="1640">
                        <c:v>0.13</c:v>
                      </c:pt>
                      <c:pt idx="1641">
                        <c:v>0.13</c:v>
                      </c:pt>
                      <c:pt idx="1642">
                        <c:v>0.13</c:v>
                      </c:pt>
                      <c:pt idx="1643">
                        <c:v>0.13</c:v>
                      </c:pt>
                      <c:pt idx="1644">
                        <c:v>0.13</c:v>
                      </c:pt>
                      <c:pt idx="1645">
                        <c:v>0.13</c:v>
                      </c:pt>
                      <c:pt idx="1646">
                        <c:v>0.13</c:v>
                      </c:pt>
                      <c:pt idx="1647">
                        <c:v>0.13</c:v>
                      </c:pt>
                      <c:pt idx="1648">
                        <c:v>0.13</c:v>
                      </c:pt>
                      <c:pt idx="1649">
                        <c:v>0.13</c:v>
                      </c:pt>
                      <c:pt idx="1650">
                        <c:v>0.13</c:v>
                      </c:pt>
                      <c:pt idx="1651">
                        <c:v>0.13</c:v>
                      </c:pt>
                      <c:pt idx="1652">
                        <c:v>0.13</c:v>
                      </c:pt>
                      <c:pt idx="1653">
                        <c:v>0.13</c:v>
                      </c:pt>
                      <c:pt idx="1654">
                        <c:v>0.13</c:v>
                      </c:pt>
                      <c:pt idx="1655">
                        <c:v>0.13</c:v>
                      </c:pt>
                      <c:pt idx="1656">
                        <c:v>0.13</c:v>
                      </c:pt>
                      <c:pt idx="1657">
                        <c:v>0.13</c:v>
                      </c:pt>
                      <c:pt idx="1658">
                        <c:v>0.13</c:v>
                      </c:pt>
                      <c:pt idx="1659">
                        <c:v>0.13</c:v>
                      </c:pt>
                      <c:pt idx="1660">
                        <c:v>0.12</c:v>
                      </c:pt>
                      <c:pt idx="1661">
                        <c:v>0.13</c:v>
                      </c:pt>
                      <c:pt idx="1662">
                        <c:v>0.13</c:v>
                      </c:pt>
                      <c:pt idx="1663">
                        <c:v>0.12</c:v>
                      </c:pt>
                      <c:pt idx="1664">
                        <c:v>0.12</c:v>
                      </c:pt>
                      <c:pt idx="1665">
                        <c:v>0.12</c:v>
                      </c:pt>
                      <c:pt idx="1666">
                        <c:v>0.12</c:v>
                      </c:pt>
                      <c:pt idx="1667">
                        <c:v>0.13</c:v>
                      </c:pt>
                      <c:pt idx="1668">
                        <c:v>0.13</c:v>
                      </c:pt>
                      <c:pt idx="1669">
                        <c:v>0.12</c:v>
                      </c:pt>
                      <c:pt idx="1670">
                        <c:v>0.13</c:v>
                      </c:pt>
                      <c:pt idx="1671">
                        <c:v>0.12</c:v>
                      </c:pt>
                      <c:pt idx="1672">
                        <c:v>0.13</c:v>
                      </c:pt>
                      <c:pt idx="1673">
                        <c:v>0.12</c:v>
                      </c:pt>
                      <c:pt idx="1674">
                        <c:v>0.12</c:v>
                      </c:pt>
                      <c:pt idx="1675">
                        <c:v>0.13</c:v>
                      </c:pt>
                      <c:pt idx="1676">
                        <c:v>0.12</c:v>
                      </c:pt>
                      <c:pt idx="1677">
                        <c:v>0.12</c:v>
                      </c:pt>
                      <c:pt idx="1678">
                        <c:v>0.12</c:v>
                      </c:pt>
                      <c:pt idx="1679">
                        <c:v>0.12</c:v>
                      </c:pt>
                      <c:pt idx="1680">
                        <c:v>0.12</c:v>
                      </c:pt>
                      <c:pt idx="1681">
                        <c:v>0.12</c:v>
                      </c:pt>
                      <c:pt idx="1682">
                        <c:v>0.12</c:v>
                      </c:pt>
                      <c:pt idx="1683">
                        <c:v>0.12</c:v>
                      </c:pt>
                      <c:pt idx="1684">
                        <c:v>0.12</c:v>
                      </c:pt>
                      <c:pt idx="1685">
                        <c:v>0.12</c:v>
                      </c:pt>
                      <c:pt idx="1686">
                        <c:v>0.12</c:v>
                      </c:pt>
                      <c:pt idx="1687">
                        <c:v>0.12</c:v>
                      </c:pt>
                      <c:pt idx="1688">
                        <c:v>0.12</c:v>
                      </c:pt>
                      <c:pt idx="1689">
                        <c:v>0.12</c:v>
                      </c:pt>
                      <c:pt idx="1690">
                        <c:v>0.12</c:v>
                      </c:pt>
                      <c:pt idx="1691">
                        <c:v>0.12</c:v>
                      </c:pt>
                      <c:pt idx="1692">
                        <c:v>0.12</c:v>
                      </c:pt>
                      <c:pt idx="1693">
                        <c:v>0.12</c:v>
                      </c:pt>
                      <c:pt idx="1694">
                        <c:v>0.13</c:v>
                      </c:pt>
                      <c:pt idx="1695">
                        <c:v>0.13</c:v>
                      </c:pt>
                      <c:pt idx="1696">
                        <c:v>0.13</c:v>
                      </c:pt>
                      <c:pt idx="1697">
                        <c:v>0.13</c:v>
                      </c:pt>
                      <c:pt idx="1698">
                        <c:v>0.13</c:v>
                      </c:pt>
                      <c:pt idx="1699">
                        <c:v>0.13</c:v>
                      </c:pt>
                      <c:pt idx="1700">
                        <c:v>0.12</c:v>
                      </c:pt>
                      <c:pt idx="1701">
                        <c:v>0.13</c:v>
                      </c:pt>
                      <c:pt idx="1702">
                        <c:v>0.12</c:v>
                      </c:pt>
                      <c:pt idx="1703">
                        <c:v>0.12</c:v>
                      </c:pt>
                      <c:pt idx="1704">
                        <c:v>0.12</c:v>
                      </c:pt>
                      <c:pt idx="1705">
                        <c:v>0.12</c:v>
                      </c:pt>
                      <c:pt idx="1706">
                        <c:v>0.12</c:v>
                      </c:pt>
                      <c:pt idx="1707">
                        <c:v>0.12</c:v>
                      </c:pt>
                      <c:pt idx="1708">
                        <c:v>0.12</c:v>
                      </c:pt>
                      <c:pt idx="1709">
                        <c:v>0.12</c:v>
                      </c:pt>
                      <c:pt idx="1710">
                        <c:v>0.12</c:v>
                      </c:pt>
                      <c:pt idx="1711">
                        <c:v>0.12</c:v>
                      </c:pt>
                      <c:pt idx="1712">
                        <c:v>0.12</c:v>
                      </c:pt>
                      <c:pt idx="1713">
                        <c:v>0.12</c:v>
                      </c:pt>
                      <c:pt idx="1714">
                        <c:v>0.12</c:v>
                      </c:pt>
                      <c:pt idx="1715">
                        <c:v>0.12</c:v>
                      </c:pt>
                      <c:pt idx="1716">
                        <c:v>0.12</c:v>
                      </c:pt>
                      <c:pt idx="1717">
                        <c:v>0.12</c:v>
                      </c:pt>
                      <c:pt idx="1718">
                        <c:v>0.12</c:v>
                      </c:pt>
                      <c:pt idx="1719">
                        <c:v>0.12</c:v>
                      </c:pt>
                      <c:pt idx="1720">
                        <c:v>0.12</c:v>
                      </c:pt>
                      <c:pt idx="1721">
                        <c:v>0.12</c:v>
                      </c:pt>
                      <c:pt idx="1722">
                        <c:v>0.12</c:v>
                      </c:pt>
                      <c:pt idx="1723">
                        <c:v>0.12</c:v>
                      </c:pt>
                      <c:pt idx="1724">
                        <c:v>0.12</c:v>
                      </c:pt>
                      <c:pt idx="1725">
                        <c:v>0.12</c:v>
                      </c:pt>
                      <c:pt idx="1726">
                        <c:v>0.12</c:v>
                      </c:pt>
                      <c:pt idx="1727">
                        <c:v>0.12</c:v>
                      </c:pt>
                      <c:pt idx="1728">
                        <c:v>0.12</c:v>
                      </c:pt>
                      <c:pt idx="1729">
                        <c:v>0.12</c:v>
                      </c:pt>
                      <c:pt idx="1730">
                        <c:v>0.12</c:v>
                      </c:pt>
                      <c:pt idx="1731">
                        <c:v>0.12</c:v>
                      </c:pt>
                      <c:pt idx="1732">
                        <c:v>0.12</c:v>
                      </c:pt>
                      <c:pt idx="1733">
                        <c:v>0.12</c:v>
                      </c:pt>
                      <c:pt idx="1734">
                        <c:v>0.12</c:v>
                      </c:pt>
                      <c:pt idx="1735">
                        <c:v>0.12</c:v>
                      </c:pt>
                      <c:pt idx="1736">
                        <c:v>0.12</c:v>
                      </c:pt>
                      <c:pt idx="1737">
                        <c:v>0.12</c:v>
                      </c:pt>
                      <c:pt idx="1738">
                        <c:v>0.12</c:v>
                      </c:pt>
                      <c:pt idx="1739">
                        <c:v>0.12</c:v>
                      </c:pt>
                      <c:pt idx="1740">
                        <c:v>0.12</c:v>
                      </c:pt>
                      <c:pt idx="1741">
                        <c:v>0.12</c:v>
                      </c:pt>
                      <c:pt idx="1742">
                        <c:v>0.12</c:v>
                      </c:pt>
                      <c:pt idx="1743">
                        <c:v>0.12</c:v>
                      </c:pt>
                      <c:pt idx="1744">
                        <c:v>0.12</c:v>
                      </c:pt>
                      <c:pt idx="1745">
                        <c:v>0.12</c:v>
                      </c:pt>
                      <c:pt idx="1746">
                        <c:v>0.12</c:v>
                      </c:pt>
                      <c:pt idx="1747">
                        <c:v>0.12</c:v>
                      </c:pt>
                      <c:pt idx="1748">
                        <c:v>0.12</c:v>
                      </c:pt>
                      <c:pt idx="1749">
                        <c:v>0.12</c:v>
                      </c:pt>
                      <c:pt idx="1750">
                        <c:v>0.12</c:v>
                      </c:pt>
                      <c:pt idx="1751">
                        <c:v>0.12</c:v>
                      </c:pt>
                      <c:pt idx="1752">
                        <c:v>0.12</c:v>
                      </c:pt>
                      <c:pt idx="1753">
                        <c:v>0.12</c:v>
                      </c:pt>
                      <c:pt idx="1754">
                        <c:v>0.12</c:v>
                      </c:pt>
                      <c:pt idx="1755">
                        <c:v>0.12</c:v>
                      </c:pt>
                      <c:pt idx="1756">
                        <c:v>0.12</c:v>
                      </c:pt>
                      <c:pt idx="1757">
                        <c:v>0.12</c:v>
                      </c:pt>
                      <c:pt idx="1758">
                        <c:v>0.12</c:v>
                      </c:pt>
                      <c:pt idx="1759">
                        <c:v>0.12</c:v>
                      </c:pt>
                      <c:pt idx="1760">
                        <c:v>0.12</c:v>
                      </c:pt>
                      <c:pt idx="1761">
                        <c:v>0.12</c:v>
                      </c:pt>
                      <c:pt idx="1762">
                        <c:v>0.12</c:v>
                      </c:pt>
                      <c:pt idx="1763">
                        <c:v>0.12</c:v>
                      </c:pt>
                      <c:pt idx="1764">
                        <c:v>0.12</c:v>
                      </c:pt>
                      <c:pt idx="1765">
                        <c:v>0.12</c:v>
                      </c:pt>
                      <c:pt idx="1766">
                        <c:v>0.12</c:v>
                      </c:pt>
                      <c:pt idx="1767">
                        <c:v>0.12</c:v>
                      </c:pt>
                      <c:pt idx="1768">
                        <c:v>0.12</c:v>
                      </c:pt>
                      <c:pt idx="1769">
                        <c:v>0.12</c:v>
                      </c:pt>
                      <c:pt idx="1770">
                        <c:v>0.12</c:v>
                      </c:pt>
                      <c:pt idx="1771">
                        <c:v>0.12</c:v>
                      </c:pt>
                      <c:pt idx="1772">
                        <c:v>0.12</c:v>
                      </c:pt>
                      <c:pt idx="1773">
                        <c:v>0.12</c:v>
                      </c:pt>
                      <c:pt idx="1774">
                        <c:v>0.12</c:v>
                      </c:pt>
                      <c:pt idx="1775">
                        <c:v>0.12</c:v>
                      </c:pt>
                      <c:pt idx="1776">
                        <c:v>0.12</c:v>
                      </c:pt>
                      <c:pt idx="1777">
                        <c:v>0.12</c:v>
                      </c:pt>
                      <c:pt idx="1778">
                        <c:v>0.12</c:v>
                      </c:pt>
                      <c:pt idx="1779">
                        <c:v>0.12</c:v>
                      </c:pt>
                      <c:pt idx="1780">
                        <c:v>0.12</c:v>
                      </c:pt>
                      <c:pt idx="1781">
                        <c:v>0.12</c:v>
                      </c:pt>
                      <c:pt idx="1782">
                        <c:v>0.12</c:v>
                      </c:pt>
                      <c:pt idx="1783">
                        <c:v>0.12</c:v>
                      </c:pt>
                      <c:pt idx="1784">
                        <c:v>0.12</c:v>
                      </c:pt>
                      <c:pt idx="1785">
                        <c:v>0.12</c:v>
                      </c:pt>
                      <c:pt idx="1786">
                        <c:v>0.12</c:v>
                      </c:pt>
                      <c:pt idx="1787">
                        <c:v>0.12</c:v>
                      </c:pt>
                      <c:pt idx="1788">
                        <c:v>0.12</c:v>
                      </c:pt>
                      <c:pt idx="1789">
                        <c:v>0.12</c:v>
                      </c:pt>
                      <c:pt idx="1790">
                        <c:v>0.12</c:v>
                      </c:pt>
                      <c:pt idx="1791">
                        <c:v>0.12</c:v>
                      </c:pt>
                      <c:pt idx="1792">
                        <c:v>0.12</c:v>
                      </c:pt>
                      <c:pt idx="1793">
                        <c:v>0.12</c:v>
                      </c:pt>
                      <c:pt idx="1794">
                        <c:v>0.12</c:v>
                      </c:pt>
                      <c:pt idx="1795">
                        <c:v>0.12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0.11</c:v>
                      </c:pt>
                      <c:pt idx="1803">
                        <c:v>0.12</c:v>
                      </c:pt>
                      <c:pt idx="1804">
                        <c:v>0.12</c:v>
                      </c:pt>
                      <c:pt idx="1805">
                        <c:v>0.11</c:v>
                      </c:pt>
                      <c:pt idx="1806">
                        <c:v>0.12</c:v>
                      </c:pt>
                      <c:pt idx="1807">
                        <c:v>0.11</c:v>
                      </c:pt>
                      <c:pt idx="1808">
                        <c:v>0.12</c:v>
                      </c:pt>
                      <c:pt idx="1809">
                        <c:v>0.12</c:v>
                      </c:pt>
                      <c:pt idx="1810">
                        <c:v>0.12</c:v>
                      </c:pt>
                      <c:pt idx="1811">
                        <c:v>0.12</c:v>
                      </c:pt>
                      <c:pt idx="1812">
                        <c:v>0.12</c:v>
                      </c:pt>
                      <c:pt idx="1813">
                        <c:v>0.11</c:v>
                      </c:pt>
                      <c:pt idx="1814">
                        <c:v>0.12</c:v>
                      </c:pt>
                      <c:pt idx="1815">
                        <c:v>0.11</c:v>
                      </c:pt>
                      <c:pt idx="1816">
                        <c:v>0.11</c:v>
                      </c:pt>
                      <c:pt idx="1817">
                        <c:v>0.11</c:v>
                      </c:pt>
                      <c:pt idx="1818">
                        <c:v>0.12</c:v>
                      </c:pt>
                      <c:pt idx="1819">
                        <c:v>0.11</c:v>
                      </c:pt>
                      <c:pt idx="1820">
                        <c:v>0.12</c:v>
                      </c:pt>
                      <c:pt idx="1821">
                        <c:v>0.11</c:v>
                      </c:pt>
                      <c:pt idx="1822">
                        <c:v>0.12</c:v>
                      </c:pt>
                      <c:pt idx="1823">
                        <c:v>0.11</c:v>
                      </c:pt>
                      <c:pt idx="1824">
                        <c:v>0.11</c:v>
                      </c:pt>
                      <c:pt idx="1825">
                        <c:v>0.11</c:v>
                      </c:pt>
                      <c:pt idx="1826">
                        <c:v>0.12</c:v>
                      </c:pt>
                      <c:pt idx="1827">
                        <c:v>0.11</c:v>
                      </c:pt>
                      <c:pt idx="1828">
                        <c:v>0.11</c:v>
                      </c:pt>
                      <c:pt idx="1829">
                        <c:v>0.11</c:v>
                      </c:pt>
                      <c:pt idx="1830">
                        <c:v>0.11</c:v>
                      </c:pt>
                      <c:pt idx="1831">
                        <c:v>0.12</c:v>
                      </c:pt>
                      <c:pt idx="1832">
                        <c:v>0.11</c:v>
                      </c:pt>
                      <c:pt idx="1833">
                        <c:v>0.11</c:v>
                      </c:pt>
                      <c:pt idx="1834">
                        <c:v>0.11</c:v>
                      </c:pt>
                      <c:pt idx="1835">
                        <c:v>0.11</c:v>
                      </c:pt>
                      <c:pt idx="1836">
                        <c:v>0.11</c:v>
                      </c:pt>
                      <c:pt idx="1837">
                        <c:v>0.11</c:v>
                      </c:pt>
                      <c:pt idx="1838">
                        <c:v>0.11</c:v>
                      </c:pt>
                      <c:pt idx="1839">
                        <c:v>0.11</c:v>
                      </c:pt>
                      <c:pt idx="1840">
                        <c:v>0.11</c:v>
                      </c:pt>
                      <c:pt idx="1841">
                        <c:v>0.12</c:v>
                      </c:pt>
                      <c:pt idx="1842">
                        <c:v>0.11</c:v>
                      </c:pt>
                      <c:pt idx="1843">
                        <c:v>0.11</c:v>
                      </c:pt>
                      <c:pt idx="1844">
                        <c:v>0.11</c:v>
                      </c:pt>
                      <c:pt idx="1845">
                        <c:v>0.11</c:v>
                      </c:pt>
                      <c:pt idx="1846">
                        <c:v>0.11</c:v>
                      </c:pt>
                      <c:pt idx="1847">
                        <c:v>0.11</c:v>
                      </c:pt>
                      <c:pt idx="1848">
                        <c:v>0.11</c:v>
                      </c:pt>
                      <c:pt idx="1849">
                        <c:v>0.11</c:v>
                      </c:pt>
                      <c:pt idx="1850">
                        <c:v>0.11</c:v>
                      </c:pt>
                      <c:pt idx="1851">
                        <c:v>0.11</c:v>
                      </c:pt>
                      <c:pt idx="1852">
                        <c:v>0.11</c:v>
                      </c:pt>
                      <c:pt idx="1853">
                        <c:v>0.11</c:v>
                      </c:pt>
                      <c:pt idx="1854">
                        <c:v>0.11</c:v>
                      </c:pt>
                      <c:pt idx="1855">
                        <c:v>0.11</c:v>
                      </c:pt>
                      <c:pt idx="1856">
                        <c:v>0.11</c:v>
                      </c:pt>
                      <c:pt idx="1857">
                        <c:v>0.11</c:v>
                      </c:pt>
                      <c:pt idx="1858">
                        <c:v>0.11</c:v>
                      </c:pt>
                      <c:pt idx="1859">
                        <c:v>0.11</c:v>
                      </c:pt>
                      <c:pt idx="1860">
                        <c:v>0.11</c:v>
                      </c:pt>
                      <c:pt idx="1861">
                        <c:v>0.11</c:v>
                      </c:pt>
                      <c:pt idx="1862">
                        <c:v>0.11</c:v>
                      </c:pt>
                      <c:pt idx="1863">
                        <c:v>0.11</c:v>
                      </c:pt>
                      <c:pt idx="1864">
                        <c:v>0.11</c:v>
                      </c:pt>
                      <c:pt idx="1865">
                        <c:v>0.11</c:v>
                      </c:pt>
                      <c:pt idx="1866">
                        <c:v>0.11</c:v>
                      </c:pt>
                      <c:pt idx="1867">
                        <c:v>0.11</c:v>
                      </c:pt>
                      <c:pt idx="1868">
                        <c:v>0.11</c:v>
                      </c:pt>
                      <c:pt idx="1869">
                        <c:v>0.11</c:v>
                      </c:pt>
                      <c:pt idx="1870">
                        <c:v>0.11</c:v>
                      </c:pt>
                      <c:pt idx="1871">
                        <c:v>0.11</c:v>
                      </c:pt>
                      <c:pt idx="1872">
                        <c:v>0.11</c:v>
                      </c:pt>
                      <c:pt idx="1873">
                        <c:v>0.11</c:v>
                      </c:pt>
                      <c:pt idx="1874">
                        <c:v>0.11</c:v>
                      </c:pt>
                      <c:pt idx="1875">
                        <c:v>0.11</c:v>
                      </c:pt>
                      <c:pt idx="1876">
                        <c:v>0.11</c:v>
                      </c:pt>
                      <c:pt idx="1877">
                        <c:v>0.11</c:v>
                      </c:pt>
                      <c:pt idx="1878">
                        <c:v>0.11</c:v>
                      </c:pt>
                      <c:pt idx="1879">
                        <c:v>0.11</c:v>
                      </c:pt>
                      <c:pt idx="1880">
                        <c:v>0.11</c:v>
                      </c:pt>
                      <c:pt idx="1881">
                        <c:v>0.11</c:v>
                      </c:pt>
                      <c:pt idx="1882">
                        <c:v>0.11</c:v>
                      </c:pt>
                      <c:pt idx="1883">
                        <c:v>0.11</c:v>
                      </c:pt>
                      <c:pt idx="1884">
                        <c:v>0.11</c:v>
                      </c:pt>
                      <c:pt idx="1885">
                        <c:v>0.11</c:v>
                      </c:pt>
                      <c:pt idx="1886">
                        <c:v>0.11</c:v>
                      </c:pt>
                      <c:pt idx="1887">
                        <c:v>0.11</c:v>
                      </c:pt>
                      <c:pt idx="1888">
                        <c:v>0.11</c:v>
                      </c:pt>
                      <c:pt idx="1889">
                        <c:v>0.11</c:v>
                      </c:pt>
                      <c:pt idx="1890">
                        <c:v>0.11</c:v>
                      </c:pt>
                      <c:pt idx="1891">
                        <c:v>0.11</c:v>
                      </c:pt>
                      <c:pt idx="1892">
                        <c:v>0.11</c:v>
                      </c:pt>
                      <c:pt idx="1893">
                        <c:v>0.11</c:v>
                      </c:pt>
                      <c:pt idx="1894">
                        <c:v>0.11</c:v>
                      </c:pt>
                      <c:pt idx="1895">
                        <c:v>0.11</c:v>
                      </c:pt>
                      <c:pt idx="1896">
                        <c:v>0.11</c:v>
                      </c:pt>
                      <c:pt idx="1897">
                        <c:v>0.11</c:v>
                      </c:pt>
                      <c:pt idx="1898">
                        <c:v>0.11</c:v>
                      </c:pt>
                      <c:pt idx="1899">
                        <c:v>0.11</c:v>
                      </c:pt>
                      <c:pt idx="1900">
                        <c:v>0.11</c:v>
                      </c:pt>
                      <c:pt idx="1901">
                        <c:v>0.11</c:v>
                      </c:pt>
                      <c:pt idx="1902">
                        <c:v>0.11</c:v>
                      </c:pt>
                      <c:pt idx="1903">
                        <c:v>0.11</c:v>
                      </c:pt>
                      <c:pt idx="1904">
                        <c:v>0.11</c:v>
                      </c:pt>
                      <c:pt idx="1905">
                        <c:v>0.11</c:v>
                      </c:pt>
                      <c:pt idx="1906">
                        <c:v>0.11</c:v>
                      </c:pt>
                      <c:pt idx="1907">
                        <c:v>0.11</c:v>
                      </c:pt>
                      <c:pt idx="1908">
                        <c:v>0.11</c:v>
                      </c:pt>
                      <c:pt idx="1909">
                        <c:v>0.11</c:v>
                      </c:pt>
                      <c:pt idx="1910">
                        <c:v>0.11</c:v>
                      </c:pt>
                      <c:pt idx="1911">
                        <c:v>0.11</c:v>
                      </c:pt>
                      <c:pt idx="1912">
                        <c:v>0.11</c:v>
                      </c:pt>
                      <c:pt idx="1913">
                        <c:v>0.11</c:v>
                      </c:pt>
                      <c:pt idx="1914">
                        <c:v>0.11</c:v>
                      </c:pt>
                      <c:pt idx="1915">
                        <c:v>0.11</c:v>
                      </c:pt>
                      <c:pt idx="1916">
                        <c:v>0.11</c:v>
                      </c:pt>
                      <c:pt idx="1917">
                        <c:v>0.11</c:v>
                      </c:pt>
                      <c:pt idx="1918">
                        <c:v>0.11</c:v>
                      </c:pt>
                      <c:pt idx="1919">
                        <c:v>0.11</c:v>
                      </c:pt>
                      <c:pt idx="1920">
                        <c:v>0.11</c:v>
                      </c:pt>
                      <c:pt idx="1921">
                        <c:v>0.11</c:v>
                      </c:pt>
                      <c:pt idx="1922">
                        <c:v>0.11</c:v>
                      </c:pt>
                      <c:pt idx="1923">
                        <c:v>0.11</c:v>
                      </c:pt>
                      <c:pt idx="1924">
                        <c:v>0.11</c:v>
                      </c:pt>
                      <c:pt idx="1925">
                        <c:v>0.11</c:v>
                      </c:pt>
                      <c:pt idx="1926">
                        <c:v>0.11</c:v>
                      </c:pt>
                      <c:pt idx="1927">
                        <c:v>0.11</c:v>
                      </c:pt>
                      <c:pt idx="1928">
                        <c:v>0.11</c:v>
                      </c:pt>
                      <c:pt idx="1929">
                        <c:v>0.11</c:v>
                      </c:pt>
                      <c:pt idx="1930">
                        <c:v>0.11</c:v>
                      </c:pt>
                      <c:pt idx="1931">
                        <c:v>0.11</c:v>
                      </c:pt>
                      <c:pt idx="1932">
                        <c:v>0.11</c:v>
                      </c:pt>
                      <c:pt idx="1933">
                        <c:v>0.11</c:v>
                      </c:pt>
                      <c:pt idx="1934">
                        <c:v>0.11</c:v>
                      </c:pt>
                      <c:pt idx="1935">
                        <c:v>0.11</c:v>
                      </c:pt>
                      <c:pt idx="1936">
                        <c:v>0.11</c:v>
                      </c:pt>
                      <c:pt idx="1937">
                        <c:v>0.11</c:v>
                      </c:pt>
                      <c:pt idx="1938">
                        <c:v>0.11</c:v>
                      </c:pt>
                      <c:pt idx="1939">
                        <c:v>0.11</c:v>
                      </c:pt>
                      <c:pt idx="1940">
                        <c:v>0.11</c:v>
                      </c:pt>
                      <c:pt idx="1941">
                        <c:v>0.11</c:v>
                      </c:pt>
                      <c:pt idx="1942">
                        <c:v>0.11</c:v>
                      </c:pt>
                      <c:pt idx="1943">
                        <c:v>0.11</c:v>
                      </c:pt>
                      <c:pt idx="1944">
                        <c:v>0.11</c:v>
                      </c:pt>
                      <c:pt idx="1945">
                        <c:v>0.11</c:v>
                      </c:pt>
                      <c:pt idx="1946">
                        <c:v>0.11</c:v>
                      </c:pt>
                      <c:pt idx="1947">
                        <c:v>0.11</c:v>
                      </c:pt>
                      <c:pt idx="1948">
                        <c:v>0.11</c:v>
                      </c:pt>
                      <c:pt idx="1949">
                        <c:v>0.11</c:v>
                      </c:pt>
                      <c:pt idx="1950">
                        <c:v>0.11</c:v>
                      </c:pt>
                      <c:pt idx="1951">
                        <c:v>0.11</c:v>
                      </c:pt>
                      <c:pt idx="1952">
                        <c:v>0.11</c:v>
                      </c:pt>
                      <c:pt idx="1953">
                        <c:v>0.11</c:v>
                      </c:pt>
                      <c:pt idx="1954">
                        <c:v>0.11</c:v>
                      </c:pt>
                      <c:pt idx="1955">
                        <c:v>0.11</c:v>
                      </c:pt>
                      <c:pt idx="1956">
                        <c:v>0.11</c:v>
                      </c:pt>
                      <c:pt idx="1957">
                        <c:v>0.11</c:v>
                      </c:pt>
                      <c:pt idx="1958">
                        <c:v>0.11</c:v>
                      </c:pt>
                      <c:pt idx="1959">
                        <c:v>0.11</c:v>
                      </c:pt>
                      <c:pt idx="1960">
                        <c:v>0.11</c:v>
                      </c:pt>
                      <c:pt idx="1961">
                        <c:v>0.11</c:v>
                      </c:pt>
                      <c:pt idx="1962">
                        <c:v>0.11</c:v>
                      </c:pt>
                      <c:pt idx="1963">
                        <c:v>0.11</c:v>
                      </c:pt>
                      <c:pt idx="1964">
                        <c:v>0.11</c:v>
                      </c:pt>
                      <c:pt idx="1965">
                        <c:v>0.11</c:v>
                      </c:pt>
                      <c:pt idx="1966">
                        <c:v>0.11</c:v>
                      </c:pt>
                      <c:pt idx="1967">
                        <c:v>0.11</c:v>
                      </c:pt>
                      <c:pt idx="1968">
                        <c:v>0.11</c:v>
                      </c:pt>
                      <c:pt idx="1969">
                        <c:v>0.11</c:v>
                      </c:pt>
                      <c:pt idx="1970">
                        <c:v>0.11</c:v>
                      </c:pt>
                      <c:pt idx="1971">
                        <c:v>0.11</c:v>
                      </c:pt>
                      <c:pt idx="1972">
                        <c:v>0.11</c:v>
                      </c:pt>
                      <c:pt idx="1973">
                        <c:v>0.11</c:v>
                      </c:pt>
                      <c:pt idx="1974">
                        <c:v>0.11</c:v>
                      </c:pt>
                      <c:pt idx="1975">
                        <c:v>0.11</c:v>
                      </c:pt>
                      <c:pt idx="1976">
                        <c:v>0.11</c:v>
                      </c:pt>
                      <c:pt idx="1977">
                        <c:v>0.11</c:v>
                      </c:pt>
                      <c:pt idx="1978">
                        <c:v>0.11</c:v>
                      </c:pt>
                      <c:pt idx="1979">
                        <c:v>0.11</c:v>
                      </c:pt>
                      <c:pt idx="1980">
                        <c:v>0.11</c:v>
                      </c:pt>
                      <c:pt idx="1981">
                        <c:v>0.11</c:v>
                      </c:pt>
                      <c:pt idx="1982">
                        <c:v>0.11</c:v>
                      </c:pt>
                      <c:pt idx="1983">
                        <c:v>0.11</c:v>
                      </c:pt>
                      <c:pt idx="1984">
                        <c:v>0.11</c:v>
                      </c:pt>
                      <c:pt idx="1985">
                        <c:v>0.11</c:v>
                      </c:pt>
                      <c:pt idx="1986">
                        <c:v>0.11</c:v>
                      </c:pt>
                      <c:pt idx="1987">
                        <c:v>0.11</c:v>
                      </c:pt>
                      <c:pt idx="1988">
                        <c:v>0.11</c:v>
                      </c:pt>
                      <c:pt idx="1989">
                        <c:v>0.11</c:v>
                      </c:pt>
                      <c:pt idx="1990">
                        <c:v>0.11</c:v>
                      </c:pt>
                      <c:pt idx="1991">
                        <c:v>0.11</c:v>
                      </c:pt>
                      <c:pt idx="1992">
                        <c:v>0.11</c:v>
                      </c:pt>
                      <c:pt idx="1993">
                        <c:v>0.11</c:v>
                      </c:pt>
                      <c:pt idx="1994">
                        <c:v>0.11</c:v>
                      </c:pt>
                      <c:pt idx="1995">
                        <c:v>0.11</c:v>
                      </c:pt>
                      <c:pt idx="1996">
                        <c:v>0.11</c:v>
                      </c:pt>
                      <c:pt idx="1997">
                        <c:v>0.11</c:v>
                      </c:pt>
                      <c:pt idx="1998">
                        <c:v>0.11</c:v>
                      </c:pt>
                      <c:pt idx="1999">
                        <c:v>0.11</c:v>
                      </c:pt>
                      <c:pt idx="2000">
                        <c:v>0.11</c:v>
                      </c:pt>
                      <c:pt idx="2001">
                        <c:v>0.11</c:v>
                      </c:pt>
                      <c:pt idx="2002">
                        <c:v>0.11</c:v>
                      </c:pt>
                      <c:pt idx="2003">
                        <c:v>0.11</c:v>
                      </c:pt>
                      <c:pt idx="2004">
                        <c:v>0.11</c:v>
                      </c:pt>
                      <c:pt idx="2005">
                        <c:v>0.11</c:v>
                      </c:pt>
                      <c:pt idx="2006">
                        <c:v>0.11</c:v>
                      </c:pt>
                      <c:pt idx="2007">
                        <c:v>0.11</c:v>
                      </c:pt>
                      <c:pt idx="2008">
                        <c:v>0.11</c:v>
                      </c:pt>
                      <c:pt idx="2009">
                        <c:v>0.11</c:v>
                      </c:pt>
                      <c:pt idx="2010">
                        <c:v>0.1</c:v>
                      </c:pt>
                      <c:pt idx="2011">
                        <c:v>0.11</c:v>
                      </c:pt>
                      <c:pt idx="2012">
                        <c:v>0.11</c:v>
                      </c:pt>
                      <c:pt idx="2013">
                        <c:v>0.1</c:v>
                      </c:pt>
                      <c:pt idx="2014">
                        <c:v>0.1</c:v>
                      </c:pt>
                      <c:pt idx="2015">
                        <c:v>0.11</c:v>
                      </c:pt>
                      <c:pt idx="2016">
                        <c:v>0.1</c:v>
                      </c:pt>
                      <c:pt idx="2017">
                        <c:v>0.11</c:v>
                      </c:pt>
                      <c:pt idx="2018">
                        <c:v>0.11</c:v>
                      </c:pt>
                      <c:pt idx="2019">
                        <c:v>0.1</c:v>
                      </c:pt>
                      <c:pt idx="2020">
                        <c:v>0.11</c:v>
                      </c:pt>
                      <c:pt idx="2021">
                        <c:v>0.11</c:v>
                      </c:pt>
                      <c:pt idx="2022">
                        <c:v>0.1</c:v>
                      </c:pt>
                      <c:pt idx="2023">
                        <c:v>0.1</c:v>
                      </c:pt>
                      <c:pt idx="2024">
                        <c:v>0.11</c:v>
                      </c:pt>
                      <c:pt idx="2025">
                        <c:v>0.11</c:v>
                      </c:pt>
                      <c:pt idx="2026">
                        <c:v>0.11</c:v>
                      </c:pt>
                      <c:pt idx="2027">
                        <c:v>0.11</c:v>
                      </c:pt>
                      <c:pt idx="2028">
                        <c:v>0.1</c:v>
                      </c:pt>
                      <c:pt idx="2029">
                        <c:v>0.1</c:v>
                      </c:pt>
                      <c:pt idx="2030">
                        <c:v>0.11</c:v>
                      </c:pt>
                      <c:pt idx="2031">
                        <c:v>0.11</c:v>
                      </c:pt>
                      <c:pt idx="2032">
                        <c:v>0.11</c:v>
                      </c:pt>
                      <c:pt idx="2033">
                        <c:v>0.11</c:v>
                      </c:pt>
                      <c:pt idx="2034">
                        <c:v>0.1</c:v>
                      </c:pt>
                      <c:pt idx="2035">
                        <c:v>0.11</c:v>
                      </c:pt>
                      <c:pt idx="2036">
                        <c:v>0.1</c:v>
                      </c:pt>
                      <c:pt idx="2037">
                        <c:v>0.1</c:v>
                      </c:pt>
                      <c:pt idx="2038">
                        <c:v>0.1</c:v>
                      </c:pt>
                      <c:pt idx="2039">
                        <c:v>0.1</c:v>
                      </c:pt>
                      <c:pt idx="2040">
                        <c:v>0.1</c:v>
                      </c:pt>
                      <c:pt idx="2041">
                        <c:v>0.1</c:v>
                      </c:pt>
                      <c:pt idx="2042">
                        <c:v>0.1</c:v>
                      </c:pt>
                      <c:pt idx="2043">
                        <c:v>0.11</c:v>
                      </c:pt>
                      <c:pt idx="2044">
                        <c:v>0.11</c:v>
                      </c:pt>
                      <c:pt idx="2045">
                        <c:v>0.1</c:v>
                      </c:pt>
                      <c:pt idx="2046">
                        <c:v>0.11</c:v>
                      </c:pt>
                      <c:pt idx="2047">
                        <c:v>0.11</c:v>
                      </c:pt>
                      <c:pt idx="2048">
                        <c:v>0.1</c:v>
                      </c:pt>
                      <c:pt idx="2049">
                        <c:v>0.11</c:v>
                      </c:pt>
                      <c:pt idx="2050">
                        <c:v>0.11</c:v>
                      </c:pt>
                      <c:pt idx="2051">
                        <c:v>0.11</c:v>
                      </c:pt>
                      <c:pt idx="2052">
                        <c:v>0.11</c:v>
                      </c:pt>
                      <c:pt idx="2053">
                        <c:v>0.11</c:v>
                      </c:pt>
                      <c:pt idx="2054">
                        <c:v>0.11</c:v>
                      </c:pt>
                      <c:pt idx="2055">
                        <c:v>0.11</c:v>
                      </c:pt>
                      <c:pt idx="2056">
                        <c:v>0.11</c:v>
                      </c:pt>
                      <c:pt idx="2057">
                        <c:v>0.11</c:v>
                      </c:pt>
                      <c:pt idx="2058">
                        <c:v>0.11</c:v>
                      </c:pt>
                      <c:pt idx="2059">
                        <c:v>0.11</c:v>
                      </c:pt>
                      <c:pt idx="2060">
                        <c:v>0.11</c:v>
                      </c:pt>
                      <c:pt idx="2061">
                        <c:v>0.11</c:v>
                      </c:pt>
                      <c:pt idx="2062">
                        <c:v>0.11</c:v>
                      </c:pt>
                      <c:pt idx="2063">
                        <c:v>0.11</c:v>
                      </c:pt>
                      <c:pt idx="2064">
                        <c:v>0.11</c:v>
                      </c:pt>
                      <c:pt idx="2065">
                        <c:v>0.11</c:v>
                      </c:pt>
                      <c:pt idx="2066">
                        <c:v>0.11</c:v>
                      </c:pt>
                      <c:pt idx="2067">
                        <c:v>0.11</c:v>
                      </c:pt>
                      <c:pt idx="2068">
                        <c:v>0.11</c:v>
                      </c:pt>
                      <c:pt idx="2069">
                        <c:v>0.11</c:v>
                      </c:pt>
                      <c:pt idx="2070">
                        <c:v>0.11</c:v>
                      </c:pt>
                      <c:pt idx="2071">
                        <c:v>0.11</c:v>
                      </c:pt>
                      <c:pt idx="2072">
                        <c:v>0.11</c:v>
                      </c:pt>
                      <c:pt idx="2073">
                        <c:v>0.11</c:v>
                      </c:pt>
                      <c:pt idx="2074">
                        <c:v>0.11</c:v>
                      </c:pt>
                      <c:pt idx="2075">
                        <c:v>0.11</c:v>
                      </c:pt>
                      <c:pt idx="2076">
                        <c:v>0.11</c:v>
                      </c:pt>
                      <c:pt idx="2077">
                        <c:v>0.11</c:v>
                      </c:pt>
                      <c:pt idx="2078">
                        <c:v>0.11</c:v>
                      </c:pt>
                      <c:pt idx="2079">
                        <c:v>0.11</c:v>
                      </c:pt>
                      <c:pt idx="2080">
                        <c:v>0.11</c:v>
                      </c:pt>
                      <c:pt idx="2081">
                        <c:v>0.11</c:v>
                      </c:pt>
                      <c:pt idx="2082">
                        <c:v>0.11</c:v>
                      </c:pt>
                      <c:pt idx="2083">
                        <c:v>0.11</c:v>
                      </c:pt>
                      <c:pt idx="2084">
                        <c:v>0.11</c:v>
                      </c:pt>
                      <c:pt idx="2085">
                        <c:v>0.11</c:v>
                      </c:pt>
                      <c:pt idx="2086">
                        <c:v>0.11</c:v>
                      </c:pt>
                      <c:pt idx="2087">
                        <c:v>0.11</c:v>
                      </c:pt>
                      <c:pt idx="2088">
                        <c:v>0.11</c:v>
                      </c:pt>
                      <c:pt idx="2089">
                        <c:v>0.11</c:v>
                      </c:pt>
                      <c:pt idx="2090">
                        <c:v>0.11</c:v>
                      </c:pt>
                      <c:pt idx="2091">
                        <c:v>0.11</c:v>
                      </c:pt>
                      <c:pt idx="2092">
                        <c:v>0.11</c:v>
                      </c:pt>
                      <c:pt idx="2093">
                        <c:v>0.11</c:v>
                      </c:pt>
                      <c:pt idx="2094">
                        <c:v>0.12</c:v>
                      </c:pt>
                      <c:pt idx="2095">
                        <c:v>0.12</c:v>
                      </c:pt>
                      <c:pt idx="2096">
                        <c:v>0.12</c:v>
                      </c:pt>
                      <c:pt idx="2097">
                        <c:v>0.12</c:v>
                      </c:pt>
                      <c:pt idx="2098">
                        <c:v>0.12</c:v>
                      </c:pt>
                      <c:pt idx="2099">
                        <c:v>0.12</c:v>
                      </c:pt>
                      <c:pt idx="2100">
                        <c:v>0.12</c:v>
                      </c:pt>
                      <c:pt idx="2101">
                        <c:v>0.12</c:v>
                      </c:pt>
                      <c:pt idx="2102">
                        <c:v>0.12</c:v>
                      </c:pt>
                      <c:pt idx="2103">
                        <c:v>0.12</c:v>
                      </c:pt>
                      <c:pt idx="2104">
                        <c:v>0.12</c:v>
                      </c:pt>
                      <c:pt idx="2105">
                        <c:v>0.11</c:v>
                      </c:pt>
                      <c:pt idx="2106">
                        <c:v>0.11</c:v>
                      </c:pt>
                      <c:pt idx="2107">
                        <c:v>0.11</c:v>
                      </c:pt>
                      <c:pt idx="2108">
                        <c:v>0.11</c:v>
                      </c:pt>
                      <c:pt idx="2109">
                        <c:v>0.11</c:v>
                      </c:pt>
                      <c:pt idx="2110">
                        <c:v>0.11</c:v>
                      </c:pt>
                      <c:pt idx="2111">
                        <c:v>0.11</c:v>
                      </c:pt>
                      <c:pt idx="2112">
                        <c:v>0.11</c:v>
                      </c:pt>
                      <c:pt idx="2113">
                        <c:v>0.11</c:v>
                      </c:pt>
                      <c:pt idx="2114">
                        <c:v>0.11</c:v>
                      </c:pt>
                      <c:pt idx="2115">
                        <c:v>0.11</c:v>
                      </c:pt>
                      <c:pt idx="2116">
                        <c:v>0.11</c:v>
                      </c:pt>
                      <c:pt idx="2117">
                        <c:v>0.11</c:v>
                      </c:pt>
                      <c:pt idx="2118">
                        <c:v>0.11</c:v>
                      </c:pt>
                      <c:pt idx="2119">
                        <c:v>0.11</c:v>
                      </c:pt>
                      <c:pt idx="2120">
                        <c:v>0.12</c:v>
                      </c:pt>
                      <c:pt idx="2121">
                        <c:v>0.11</c:v>
                      </c:pt>
                      <c:pt idx="2122">
                        <c:v>0.11</c:v>
                      </c:pt>
                      <c:pt idx="2123">
                        <c:v>0.11</c:v>
                      </c:pt>
                      <c:pt idx="2124">
                        <c:v>0.11</c:v>
                      </c:pt>
                      <c:pt idx="2125">
                        <c:v>0.11</c:v>
                      </c:pt>
                      <c:pt idx="2126">
                        <c:v>0.12</c:v>
                      </c:pt>
                      <c:pt idx="2127">
                        <c:v>0.12</c:v>
                      </c:pt>
                      <c:pt idx="2128">
                        <c:v>0.12</c:v>
                      </c:pt>
                      <c:pt idx="2129">
                        <c:v>0.12</c:v>
                      </c:pt>
                      <c:pt idx="2130">
                        <c:v>0.12</c:v>
                      </c:pt>
                      <c:pt idx="2131">
                        <c:v>0.11</c:v>
                      </c:pt>
                      <c:pt idx="2132">
                        <c:v>0.11</c:v>
                      </c:pt>
                      <c:pt idx="2133">
                        <c:v>0.12</c:v>
                      </c:pt>
                      <c:pt idx="2134">
                        <c:v>0.12</c:v>
                      </c:pt>
                      <c:pt idx="2135">
                        <c:v>0.12</c:v>
                      </c:pt>
                      <c:pt idx="2136">
                        <c:v>0.12</c:v>
                      </c:pt>
                      <c:pt idx="2137">
                        <c:v>0.12</c:v>
                      </c:pt>
                      <c:pt idx="2138">
                        <c:v>0.12</c:v>
                      </c:pt>
                      <c:pt idx="2139">
                        <c:v>0.12</c:v>
                      </c:pt>
                      <c:pt idx="2140">
                        <c:v>0.12</c:v>
                      </c:pt>
                      <c:pt idx="2141">
                        <c:v>0.13</c:v>
                      </c:pt>
                      <c:pt idx="2142">
                        <c:v>0.13</c:v>
                      </c:pt>
                      <c:pt idx="2143">
                        <c:v>0.13</c:v>
                      </c:pt>
                      <c:pt idx="2144">
                        <c:v>0.13</c:v>
                      </c:pt>
                      <c:pt idx="2145">
                        <c:v>0.13</c:v>
                      </c:pt>
                      <c:pt idx="2146">
                        <c:v>0.13</c:v>
                      </c:pt>
                      <c:pt idx="2147">
                        <c:v>0.13</c:v>
                      </c:pt>
                      <c:pt idx="2148">
                        <c:v>0.13</c:v>
                      </c:pt>
                      <c:pt idx="2149">
                        <c:v>0.13</c:v>
                      </c:pt>
                      <c:pt idx="2150">
                        <c:v>0.13</c:v>
                      </c:pt>
                      <c:pt idx="2151">
                        <c:v>0.13</c:v>
                      </c:pt>
                      <c:pt idx="2152">
                        <c:v>0.13</c:v>
                      </c:pt>
                      <c:pt idx="2153">
                        <c:v>0.13</c:v>
                      </c:pt>
                      <c:pt idx="2154">
                        <c:v>0.14000000000000001</c:v>
                      </c:pt>
                      <c:pt idx="2155">
                        <c:v>0.14000000000000001</c:v>
                      </c:pt>
                      <c:pt idx="2156">
                        <c:v>0.14000000000000001</c:v>
                      </c:pt>
                      <c:pt idx="2157">
                        <c:v>0.14000000000000001</c:v>
                      </c:pt>
                      <c:pt idx="2158">
                        <c:v>0.14000000000000001</c:v>
                      </c:pt>
                      <c:pt idx="2159">
                        <c:v>0.12</c:v>
                      </c:pt>
                      <c:pt idx="2160">
                        <c:v>0.12</c:v>
                      </c:pt>
                      <c:pt idx="2161">
                        <c:v>0.12</c:v>
                      </c:pt>
                      <c:pt idx="2162">
                        <c:v>0.12</c:v>
                      </c:pt>
                      <c:pt idx="2163">
                        <c:v>0.13</c:v>
                      </c:pt>
                      <c:pt idx="2164">
                        <c:v>0.13</c:v>
                      </c:pt>
                      <c:pt idx="2165">
                        <c:v>0.13</c:v>
                      </c:pt>
                      <c:pt idx="2166">
                        <c:v>0.12</c:v>
                      </c:pt>
                      <c:pt idx="2167">
                        <c:v>0.12</c:v>
                      </c:pt>
                      <c:pt idx="2168">
                        <c:v>0.13</c:v>
                      </c:pt>
                      <c:pt idx="2169">
                        <c:v>0.12</c:v>
                      </c:pt>
                      <c:pt idx="2170">
                        <c:v>0.12</c:v>
                      </c:pt>
                      <c:pt idx="2171">
                        <c:v>0.13</c:v>
                      </c:pt>
                      <c:pt idx="2172">
                        <c:v>0.13</c:v>
                      </c:pt>
                      <c:pt idx="2173">
                        <c:v>0.13</c:v>
                      </c:pt>
                      <c:pt idx="2174">
                        <c:v>0.13</c:v>
                      </c:pt>
                      <c:pt idx="2175">
                        <c:v>0.13</c:v>
                      </c:pt>
                      <c:pt idx="2176">
                        <c:v>0.13</c:v>
                      </c:pt>
                      <c:pt idx="2177">
                        <c:v>0.13</c:v>
                      </c:pt>
                      <c:pt idx="2178">
                        <c:v>0.13</c:v>
                      </c:pt>
                      <c:pt idx="2179">
                        <c:v>0.13</c:v>
                      </c:pt>
                      <c:pt idx="2180">
                        <c:v>0.13</c:v>
                      </c:pt>
                      <c:pt idx="2181">
                        <c:v>0.13</c:v>
                      </c:pt>
                      <c:pt idx="2182">
                        <c:v>0.13</c:v>
                      </c:pt>
                      <c:pt idx="2183">
                        <c:v>0.13</c:v>
                      </c:pt>
                      <c:pt idx="2184">
                        <c:v>0.13</c:v>
                      </c:pt>
                      <c:pt idx="2185">
                        <c:v>0.13</c:v>
                      </c:pt>
                      <c:pt idx="2186">
                        <c:v>0.13</c:v>
                      </c:pt>
                      <c:pt idx="2187">
                        <c:v>0.13</c:v>
                      </c:pt>
                      <c:pt idx="2188">
                        <c:v>0.13</c:v>
                      </c:pt>
                      <c:pt idx="2189">
                        <c:v>0.13</c:v>
                      </c:pt>
                      <c:pt idx="2190">
                        <c:v>0.13</c:v>
                      </c:pt>
                      <c:pt idx="2191">
                        <c:v>0.13</c:v>
                      </c:pt>
                      <c:pt idx="2192">
                        <c:v>0.14000000000000001</c:v>
                      </c:pt>
                      <c:pt idx="2193">
                        <c:v>0.14000000000000001</c:v>
                      </c:pt>
                      <c:pt idx="2194">
                        <c:v>0.14000000000000001</c:v>
                      </c:pt>
                      <c:pt idx="2195">
                        <c:v>0.14000000000000001</c:v>
                      </c:pt>
                      <c:pt idx="2196">
                        <c:v>0.14000000000000001</c:v>
                      </c:pt>
                      <c:pt idx="2197">
                        <c:v>0.14000000000000001</c:v>
                      </c:pt>
                      <c:pt idx="2198">
                        <c:v>0.14000000000000001</c:v>
                      </c:pt>
                      <c:pt idx="2199">
                        <c:v>0.14000000000000001</c:v>
                      </c:pt>
                      <c:pt idx="2200">
                        <c:v>0.14000000000000001</c:v>
                      </c:pt>
                      <c:pt idx="2201">
                        <c:v>0.14000000000000001</c:v>
                      </c:pt>
                      <c:pt idx="2202">
                        <c:v>0.15</c:v>
                      </c:pt>
                      <c:pt idx="2203">
                        <c:v>0.15</c:v>
                      </c:pt>
                      <c:pt idx="2204">
                        <c:v>0.15</c:v>
                      </c:pt>
                      <c:pt idx="2205">
                        <c:v>0.15</c:v>
                      </c:pt>
                      <c:pt idx="2206">
                        <c:v>0.15</c:v>
                      </c:pt>
                      <c:pt idx="2207">
                        <c:v>0.15</c:v>
                      </c:pt>
                      <c:pt idx="2208">
                        <c:v>0.15</c:v>
                      </c:pt>
                      <c:pt idx="2209">
                        <c:v>0.15</c:v>
                      </c:pt>
                      <c:pt idx="2210">
                        <c:v>0.15</c:v>
                      </c:pt>
                      <c:pt idx="2211">
                        <c:v>0.15</c:v>
                      </c:pt>
                      <c:pt idx="2212">
                        <c:v>0.15</c:v>
                      </c:pt>
                      <c:pt idx="2213">
                        <c:v>0.15</c:v>
                      </c:pt>
                      <c:pt idx="2214">
                        <c:v>0.15</c:v>
                      </c:pt>
                      <c:pt idx="2215">
                        <c:v>0.16</c:v>
                      </c:pt>
                      <c:pt idx="2216">
                        <c:v>0.16</c:v>
                      </c:pt>
                      <c:pt idx="2217">
                        <c:v>0.16</c:v>
                      </c:pt>
                      <c:pt idx="2218">
                        <c:v>0.16</c:v>
                      </c:pt>
                      <c:pt idx="2219">
                        <c:v>0.16</c:v>
                      </c:pt>
                      <c:pt idx="2220">
                        <c:v>0.16</c:v>
                      </c:pt>
                      <c:pt idx="2221">
                        <c:v>0.16</c:v>
                      </c:pt>
                      <c:pt idx="2222">
                        <c:v>0.16</c:v>
                      </c:pt>
                      <c:pt idx="2223">
                        <c:v>0.16</c:v>
                      </c:pt>
                      <c:pt idx="2224">
                        <c:v>0.16</c:v>
                      </c:pt>
                      <c:pt idx="2225">
                        <c:v>0.16</c:v>
                      </c:pt>
                      <c:pt idx="2226">
                        <c:v>0.16</c:v>
                      </c:pt>
                      <c:pt idx="2227">
                        <c:v>0.16</c:v>
                      </c:pt>
                      <c:pt idx="2228">
                        <c:v>0.16</c:v>
                      </c:pt>
                      <c:pt idx="2229">
                        <c:v>0.16</c:v>
                      </c:pt>
                      <c:pt idx="2230">
                        <c:v>0.17</c:v>
                      </c:pt>
                      <c:pt idx="2231">
                        <c:v>0.17</c:v>
                      </c:pt>
                      <c:pt idx="2232">
                        <c:v>0.17</c:v>
                      </c:pt>
                      <c:pt idx="2233">
                        <c:v>0.17</c:v>
                      </c:pt>
                      <c:pt idx="2234">
                        <c:v>0.17</c:v>
                      </c:pt>
                      <c:pt idx="2235">
                        <c:v>0.17</c:v>
                      </c:pt>
                      <c:pt idx="2236">
                        <c:v>0.17</c:v>
                      </c:pt>
                      <c:pt idx="2237">
                        <c:v>0.17</c:v>
                      </c:pt>
                      <c:pt idx="2238">
                        <c:v>0.17</c:v>
                      </c:pt>
                      <c:pt idx="2239">
                        <c:v>0.17</c:v>
                      </c:pt>
                      <c:pt idx="2240">
                        <c:v>0.17</c:v>
                      </c:pt>
                      <c:pt idx="2241">
                        <c:v>0.18</c:v>
                      </c:pt>
                      <c:pt idx="2242">
                        <c:v>0.17</c:v>
                      </c:pt>
                      <c:pt idx="2243">
                        <c:v>0.17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0.19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0.18</c:v>
                      </c:pt>
                      <c:pt idx="2258">
                        <c:v>0.18</c:v>
                      </c:pt>
                      <c:pt idx="2259">
                        <c:v>0.18</c:v>
                      </c:pt>
                      <c:pt idx="2260">
                        <c:v>0.18</c:v>
                      </c:pt>
                      <c:pt idx="2261">
                        <c:v>0.18</c:v>
                      </c:pt>
                      <c:pt idx="2262">
                        <c:v>0.18</c:v>
                      </c:pt>
                      <c:pt idx="2263">
                        <c:v>0.18</c:v>
                      </c:pt>
                      <c:pt idx="2264">
                        <c:v>0.18</c:v>
                      </c:pt>
                      <c:pt idx="2265">
                        <c:v>0.18</c:v>
                      </c:pt>
                      <c:pt idx="2266">
                        <c:v>0.18</c:v>
                      </c:pt>
                      <c:pt idx="2267">
                        <c:v>0.18</c:v>
                      </c:pt>
                      <c:pt idx="2268">
                        <c:v>0.18</c:v>
                      </c:pt>
                      <c:pt idx="2269">
                        <c:v>0.19</c:v>
                      </c:pt>
                      <c:pt idx="2270">
                        <c:v>0.19</c:v>
                      </c:pt>
                      <c:pt idx="2271">
                        <c:v>0.18</c:v>
                      </c:pt>
                      <c:pt idx="2272">
                        <c:v>0.19</c:v>
                      </c:pt>
                      <c:pt idx="2273">
                        <c:v>0.19</c:v>
                      </c:pt>
                      <c:pt idx="2274">
                        <c:v>0.19</c:v>
                      </c:pt>
                      <c:pt idx="2275">
                        <c:v>0.19</c:v>
                      </c:pt>
                      <c:pt idx="2276">
                        <c:v>0.19</c:v>
                      </c:pt>
                      <c:pt idx="2277">
                        <c:v>0.19</c:v>
                      </c:pt>
                      <c:pt idx="2278">
                        <c:v>0.19</c:v>
                      </c:pt>
                      <c:pt idx="2279">
                        <c:v>0.19</c:v>
                      </c:pt>
                      <c:pt idx="2280">
                        <c:v>0.19</c:v>
                      </c:pt>
                      <c:pt idx="2281">
                        <c:v>0.19</c:v>
                      </c:pt>
                      <c:pt idx="2282">
                        <c:v>0.19</c:v>
                      </c:pt>
                      <c:pt idx="2283">
                        <c:v>0.19</c:v>
                      </c:pt>
                      <c:pt idx="2284">
                        <c:v>0.19</c:v>
                      </c:pt>
                      <c:pt idx="2285">
                        <c:v>0.19</c:v>
                      </c:pt>
                      <c:pt idx="2286">
                        <c:v>0.2</c:v>
                      </c:pt>
                      <c:pt idx="2287">
                        <c:v>0.19</c:v>
                      </c:pt>
                      <c:pt idx="2288">
                        <c:v>0.19</c:v>
                      </c:pt>
                      <c:pt idx="2289">
                        <c:v>0.2</c:v>
                      </c:pt>
                      <c:pt idx="2290">
                        <c:v>0.2</c:v>
                      </c:pt>
                      <c:pt idx="2291">
                        <c:v>0.2</c:v>
                      </c:pt>
                      <c:pt idx="2292">
                        <c:v>0.2</c:v>
                      </c:pt>
                      <c:pt idx="2293">
                        <c:v>0.2</c:v>
                      </c:pt>
                      <c:pt idx="2294">
                        <c:v>0.2</c:v>
                      </c:pt>
                      <c:pt idx="2295">
                        <c:v>0.2</c:v>
                      </c:pt>
                      <c:pt idx="2296">
                        <c:v>0.2</c:v>
                      </c:pt>
                      <c:pt idx="2297">
                        <c:v>0.19</c:v>
                      </c:pt>
                      <c:pt idx="2298">
                        <c:v>0.19</c:v>
                      </c:pt>
                      <c:pt idx="2299">
                        <c:v>0.19</c:v>
                      </c:pt>
                      <c:pt idx="2300">
                        <c:v>0.19</c:v>
                      </c:pt>
                      <c:pt idx="2301">
                        <c:v>0.2</c:v>
                      </c:pt>
                      <c:pt idx="2302">
                        <c:v>0.2</c:v>
                      </c:pt>
                      <c:pt idx="2303">
                        <c:v>0.2</c:v>
                      </c:pt>
                      <c:pt idx="2304">
                        <c:v>0.2</c:v>
                      </c:pt>
                      <c:pt idx="2305">
                        <c:v>0.2</c:v>
                      </c:pt>
                      <c:pt idx="2306">
                        <c:v>0.2</c:v>
                      </c:pt>
                      <c:pt idx="2307">
                        <c:v>0.2</c:v>
                      </c:pt>
                      <c:pt idx="2308">
                        <c:v>0.2</c:v>
                      </c:pt>
                      <c:pt idx="2309">
                        <c:v>0.2</c:v>
                      </c:pt>
                      <c:pt idx="2310">
                        <c:v>0.2</c:v>
                      </c:pt>
                      <c:pt idx="2311">
                        <c:v>0.2</c:v>
                      </c:pt>
                      <c:pt idx="2312">
                        <c:v>0.2</c:v>
                      </c:pt>
                      <c:pt idx="2313">
                        <c:v>0.2</c:v>
                      </c:pt>
                      <c:pt idx="2314">
                        <c:v>0.2</c:v>
                      </c:pt>
                      <c:pt idx="2315">
                        <c:v>0.2</c:v>
                      </c:pt>
                      <c:pt idx="2316">
                        <c:v>0.2</c:v>
                      </c:pt>
                      <c:pt idx="2317">
                        <c:v>0.21</c:v>
                      </c:pt>
                      <c:pt idx="2318">
                        <c:v>0.2</c:v>
                      </c:pt>
                      <c:pt idx="2319">
                        <c:v>0.2</c:v>
                      </c:pt>
                      <c:pt idx="2320">
                        <c:v>0.2</c:v>
                      </c:pt>
                      <c:pt idx="2321">
                        <c:v>0.2</c:v>
                      </c:pt>
                      <c:pt idx="2322">
                        <c:v>0.2</c:v>
                      </c:pt>
                      <c:pt idx="2323">
                        <c:v>0.2</c:v>
                      </c:pt>
                      <c:pt idx="2324">
                        <c:v>0.2</c:v>
                      </c:pt>
                      <c:pt idx="2325">
                        <c:v>0.21</c:v>
                      </c:pt>
                      <c:pt idx="2326">
                        <c:v>0.21</c:v>
                      </c:pt>
                      <c:pt idx="2327">
                        <c:v>0.21</c:v>
                      </c:pt>
                      <c:pt idx="2328">
                        <c:v>0.21</c:v>
                      </c:pt>
                      <c:pt idx="2329">
                        <c:v>0.21</c:v>
                      </c:pt>
                      <c:pt idx="2330">
                        <c:v>0.21</c:v>
                      </c:pt>
                      <c:pt idx="2331">
                        <c:v>0.21</c:v>
                      </c:pt>
                      <c:pt idx="2332">
                        <c:v>0.21</c:v>
                      </c:pt>
                      <c:pt idx="2333">
                        <c:v>0.2</c:v>
                      </c:pt>
                      <c:pt idx="2334">
                        <c:v>0.2</c:v>
                      </c:pt>
                      <c:pt idx="2335">
                        <c:v>0.2</c:v>
                      </c:pt>
                      <c:pt idx="2336">
                        <c:v>0.2</c:v>
                      </c:pt>
                      <c:pt idx="2337">
                        <c:v>0.21</c:v>
                      </c:pt>
                      <c:pt idx="2338">
                        <c:v>0.21</c:v>
                      </c:pt>
                      <c:pt idx="2339">
                        <c:v>0.21</c:v>
                      </c:pt>
                      <c:pt idx="2340">
                        <c:v>0.21</c:v>
                      </c:pt>
                      <c:pt idx="2341">
                        <c:v>0.21</c:v>
                      </c:pt>
                      <c:pt idx="2342">
                        <c:v>0.21</c:v>
                      </c:pt>
                      <c:pt idx="2343">
                        <c:v>0.22</c:v>
                      </c:pt>
                      <c:pt idx="2344">
                        <c:v>0.22</c:v>
                      </c:pt>
                      <c:pt idx="2345">
                        <c:v>0.21</c:v>
                      </c:pt>
                      <c:pt idx="2346">
                        <c:v>0.21</c:v>
                      </c:pt>
                      <c:pt idx="2347">
                        <c:v>0.21</c:v>
                      </c:pt>
                      <c:pt idx="2348">
                        <c:v>0.22</c:v>
                      </c:pt>
                      <c:pt idx="2349">
                        <c:v>0.22</c:v>
                      </c:pt>
                      <c:pt idx="2350">
                        <c:v>0.22</c:v>
                      </c:pt>
                      <c:pt idx="2351">
                        <c:v>0.22</c:v>
                      </c:pt>
                      <c:pt idx="2352">
                        <c:v>0.22</c:v>
                      </c:pt>
                      <c:pt idx="2353">
                        <c:v>0.21</c:v>
                      </c:pt>
                      <c:pt idx="2354">
                        <c:v>0.21</c:v>
                      </c:pt>
                      <c:pt idx="2355">
                        <c:v>0.22</c:v>
                      </c:pt>
                      <c:pt idx="2356">
                        <c:v>0.22</c:v>
                      </c:pt>
                      <c:pt idx="2357">
                        <c:v>0.22</c:v>
                      </c:pt>
                      <c:pt idx="2358">
                        <c:v>0.22</c:v>
                      </c:pt>
                      <c:pt idx="2359">
                        <c:v>0.22</c:v>
                      </c:pt>
                      <c:pt idx="2360">
                        <c:v>0.22</c:v>
                      </c:pt>
                      <c:pt idx="2361">
                        <c:v>0.22</c:v>
                      </c:pt>
                      <c:pt idx="2362">
                        <c:v>0.22</c:v>
                      </c:pt>
                      <c:pt idx="2363">
                        <c:v>0.21</c:v>
                      </c:pt>
                      <c:pt idx="2364">
                        <c:v>0.21</c:v>
                      </c:pt>
                      <c:pt idx="2365">
                        <c:v>0.21</c:v>
                      </c:pt>
                      <c:pt idx="2366">
                        <c:v>0.22</c:v>
                      </c:pt>
                      <c:pt idx="2367">
                        <c:v>0.22</c:v>
                      </c:pt>
                      <c:pt idx="2368">
                        <c:v>0.22</c:v>
                      </c:pt>
                      <c:pt idx="2369">
                        <c:v>0.22</c:v>
                      </c:pt>
                      <c:pt idx="2370">
                        <c:v>0.22</c:v>
                      </c:pt>
                      <c:pt idx="2371">
                        <c:v>0.22</c:v>
                      </c:pt>
                      <c:pt idx="2372">
                        <c:v>0.22</c:v>
                      </c:pt>
                      <c:pt idx="2373">
                        <c:v>0.22</c:v>
                      </c:pt>
                      <c:pt idx="2374">
                        <c:v>0.22</c:v>
                      </c:pt>
                      <c:pt idx="2375">
                        <c:v>0.22</c:v>
                      </c:pt>
                      <c:pt idx="2376">
                        <c:v>0.22</c:v>
                      </c:pt>
                      <c:pt idx="2377">
                        <c:v>0.23</c:v>
                      </c:pt>
                      <c:pt idx="2378">
                        <c:v>0.22</c:v>
                      </c:pt>
                      <c:pt idx="2379">
                        <c:v>0.23</c:v>
                      </c:pt>
                      <c:pt idx="2380">
                        <c:v>0.23</c:v>
                      </c:pt>
                      <c:pt idx="2381">
                        <c:v>0.23</c:v>
                      </c:pt>
                      <c:pt idx="2382">
                        <c:v>0.23</c:v>
                      </c:pt>
                      <c:pt idx="2383">
                        <c:v>0.23</c:v>
                      </c:pt>
                      <c:pt idx="2384">
                        <c:v>0.23</c:v>
                      </c:pt>
                      <c:pt idx="2385">
                        <c:v>0.23</c:v>
                      </c:pt>
                      <c:pt idx="2386">
                        <c:v>0.23</c:v>
                      </c:pt>
                      <c:pt idx="2387">
                        <c:v>0.23</c:v>
                      </c:pt>
                      <c:pt idx="2388">
                        <c:v>0.23</c:v>
                      </c:pt>
                      <c:pt idx="2389">
                        <c:v>0.23</c:v>
                      </c:pt>
                      <c:pt idx="2390">
                        <c:v>0.23</c:v>
                      </c:pt>
                      <c:pt idx="2391">
                        <c:v>0.23</c:v>
                      </c:pt>
                      <c:pt idx="2392">
                        <c:v>0.22</c:v>
                      </c:pt>
                      <c:pt idx="2393">
                        <c:v>0.22</c:v>
                      </c:pt>
                      <c:pt idx="2394">
                        <c:v>0.23</c:v>
                      </c:pt>
                      <c:pt idx="2395">
                        <c:v>0.23</c:v>
                      </c:pt>
                      <c:pt idx="2396">
                        <c:v>0.23</c:v>
                      </c:pt>
                      <c:pt idx="2397">
                        <c:v>0.23</c:v>
                      </c:pt>
                      <c:pt idx="2398">
                        <c:v>0.23</c:v>
                      </c:pt>
                      <c:pt idx="2399">
                        <c:v>0.23</c:v>
                      </c:pt>
                      <c:pt idx="2400">
                        <c:v>0.23</c:v>
                      </c:pt>
                      <c:pt idx="2401">
                        <c:v>0.23</c:v>
                      </c:pt>
                      <c:pt idx="2402">
                        <c:v>0.23</c:v>
                      </c:pt>
                      <c:pt idx="2403">
                        <c:v>0.23</c:v>
                      </c:pt>
                      <c:pt idx="2404">
                        <c:v>0.23</c:v>
                      </c:pt>
                      <c:pt idx="2405">
                        <c:v>0.23</c:v>
                      </c:pt>
                      <c:pt idx="2406">
                        <c:v>0.23</c:v>
                      </c:pt>
                      <c:pt idx="2407">
                        <c:v>0.23</c:v>
                      </c:pt>
                      <c:pt idx="2408">
                        <c:v>0.23</c:v>
                      </c:pt>
                      <c:pt idx="2409">
                        <c:v>0.23</c:v>
                      </c:pt>
                      <c:pt idx="2410">
                        <c:v>0.23</c:v>
                      </c:pt>
                      <c:pt idx="2411">
                        <c:v>0.23</c:v>
                      </c:pt>
                      <c:pt idx="2412">
                        <c:v>0.23</c:v>
                      </c:pt>
                      <c:pt idx="2413">
                        <c:v>0.23</c:v>
                      </c:pt>
                      <c:pt idx="2414">
                        <c:v>0.23</c:v>
                      </c:pt>
                      <c:pt idx="2415">
                        <c:v>0.23</c:v>
                      </c:pt>
                      <c:pt idx="2416">
                        <c:v>0.23</c:v>
                      </c:pt>
                      <c:pt idx="2417">
                        <c:v>0.23</c:v>
                      </c:pt>
                      <c:pt idx="2418">
                        <c:v>0.24</c:v>
                      </c:pt>
                      <c:pt idx="2419">
                        <c:v>0.24</c:v>
                      </c:pt>
                      <c:pt idx="2420">
                        <c:v>0.24</c:v>
                      </c:pt>
                      <c:pt idx="2421">
                        <c:v>0.24</c:v>
                      </c:pt>
                      <c:pt idx="2422">
                        <c:v>0.24</c:v>
                      </c:pt>
                      <c:pt idx="2423">
                        <c:v>0.24</c:v>
                      </c:pt>
                      <c:pt idx="2424">
                        <c:v>0.24</c:v>
                      </c:pt>
                      <c:pt idx="2425">
                        <c:v>0.24</c:v>
                      </c:pt>
                      <c:pt idx="2426">
                        <c:v>0.24</c:v>
                      </c:pt>
                      <c:pt idx="2427">
                        <c:v>0.23</c:v>
                      </c:pt>
                      <c:pt idx="2428">
                        <c:v>0.23</c:v>
                      </c:pt>
                      <c:pt idx="2429">
                        <c:v>0.23</c:v>
                      </c:pt>
                      <c:pt idx="2430">
                        <c:v>0.24</c:v>
                      </c:pt>
                      <c:pt idx="2431">
                        <c:v>0.23</c:v>
                      </c:pt>
                      <c:pt idx="2432">
                        <c:v>0.24</c:v>
                      </c:pt>
                      <c:pt idx="2433">
                        <c:v>0.24</c:v>
                      </c:pt>
                      <c:pt idx="2434">
                        <c:v>0.24</c:v>
                      </c:pt>
                      <c:pt idx="2435">
                        <c:v>0.24</c:v>
                      </c:pt>
                      <c:pt idx="2436">
                        <c:v>0.24</c:v>
                      </c:pt>
                      <c:pt idx="2437">
                        <c:v>0.24</c:v>
                      </c:pt>
                      <c:pt idx="2438">
                        <c:v>0.24</c:v>
                      </c:pt>
                      <c:pt idx="2439">
                        <c:v>0.24</c:v>
                      </c:pt>
                      <c:pt idx="2440">
                        <c:v>0.25</c:v>
                      </c:pt>
                      <c:pt idx="2441">
                        <c:v>0.25</c:v>
                      </c:pt>
                      <c:pt idx="2442">
                        <c:v>0.24</c:v>
                      </c:pt>
                      <c:pt idx="2443">
                        <c:v>0.24</c:v>
                      </c:pt>
                      <c:pt idx="2444">
                        <c:v>0.23</c:v>
                      </c:pt>
                      <c:pt idx="2445">
                        <c:v>0.23</c:v>
                      </c:pt>
                      <c:pt idx="2446">
                        <c:v>0.23</c:v>
                      </c:pt>
                      <c:pt idx="2447">
                        <c:v>0.23</c:v>
                      </c:pt>
                      <c:pt idx="2448">
                        <c:v>0.24</c:v>
                      </c:pt>
                      <c:pt idx="2449">
                        <c:v>0.24</c:v>
                      </c:pt>
                      <c:pt idx="2450">
                        <c:v>0.23</c:v>
                      </c:pt>
                      <c:pt idx="2451">
                        <c:v>0.23</c:v>
                      </c:pt>
                      <c:pt idx="2452">
                        <c:v>0.23</c:v>
                      </c:pt>
                      <c:pt idx="2453">
                        <c:v>0.23</c:v>
                      </c:pt>
                      <c:pt idx="2454">
                        <c:v>0.24</c:v>
                      </c:pt>
                      <c:pt idx="2455">
                        <c:v>0.24</c:v>
                      </c:pt>
                      <c:pt idx="2456">
                        <c:v>0.24</c:v>
                      </c:pt>
                      <c:pt idx="2457">
                        <c:v>0.24</c:v>
                      </c:pt>
                      <c:pt idx="2458">
                        <c:v>0.24</c:v>
                      </c:pt>
                      <c:pt idx="2459">
                        <c:v>0.24</c:v>
                      </c:pt>
                      <c:pt idx="2460">
                        <c:v>0.24</c:v>
                      </c:pt>
                      <c:pt idx="2461">
                        <c:v>0.24</c:v>
                      </c:pt>
                      <c:pt idx="2462">
                        <c:v>0.24</c:v>
                      </c:pt>
                      <c:pt idx="2463">
                        <c:v>0.25</c:v>
                      </c:pt>
                      <c:pt idx="2464">
                        <c:v>0.25</c:v>
                      </c:pt>
                      <c:pt idx="2465">
                        <c:v>0.25</c:v>
                      </c:pt>
                      <c:pt idx="2466">
                        <c:v>0.25</c:v>
                      </c:pt>
                      <c:pt idx="2467">
                        <c:v>0.24</c:v>
                      </c:pt>
                      <c:pt idx="2468">
                        <c:v>0.25</c:v>
                      </c:pt>
                      <c:pt idx="2469">
                        <c:v>0.25</c:v>
                      </c:pt>
                      <c:pt idx="2470">
                        <c:v>0.25</c:v>
                      </c:pt>
                      <c:pt idx="2471">
                        <c:v>0.25</c:v>
                      </c:pt>
                      <c:pt idx="2472">
                        <c:v>0.25</c:v>
                      </c:pt>
                      <c:pt idx="2473">
                        <c:v>0.25</c:v>
                      </c:pt>
                      <c:pt idx="2474">
                        <c:v>0.25</c:v>
                      </c:pt>
                      <c:pt idx="2475">
                        <c:v>0.25</c:v>
                      </c:pt>
                      <c:pt idx="2476">
                        <c:v>0.25</c:v>
                      </c:pt>
                      <c:pt idx="2477">
                        <c:v>0.25</c:v>
                      </c:pt>
                      <c:pt idx="2478">
                        <c:v>0.25</c:v>
                      </c:pt>
                      <c:pt idx="2479">
                        <c:v>0.25</c:v>
                      </c:pt>
                      <c:pt idx="2480">
                        <c:v>0.24</c:v>
                      </c:pt>
                      <c:pt idx="2481">
                        <c:v>0.24</c:v>
                      </c:pt>
                      <c:pt idx="2482">
                        <c:v>0.24</c:v>
                      </c:pt>
                      <c:pt idx="2483">
                        <c:v>0.24</c:v>
                      </c:pt>
                      <c:pt idx="2484">
                        <c:v>0.25</c:v>
                      </c:pt>
                      <c:pt idx="2485">
                        <c:v>0.24</c:v>
                      </c:pt>
                      <c:pt idx="2486">
                        <c:v>0.24</c:v>
                      </c:pt>
                      <c:pt idx="2487">
                        <c:v>0.24</c:v>
                      </c:pt>
                      <c:pt idx="2488">
                        <c:v>0.24</c:v>
                      </c:pt>
                      <c:pt idx="2489">
                        <c:v>0.24</c:v>
                      </c:pt>
                      <c:pt idx="2490">
                        <c:v>0.24</c:v>
                      </c:pt>
                      <c:pt idx="2491">
                        <c:v>0.24</c:v>
                      </c:pt>
                      <c:pt idx="2492">
                        <c:v>0.24</c:v>
                      </c:pt>
                      <c:pt idx="2493">
                        <c:v>0.24</c:v>
                      </c:pt>
                      <c:pt idx="2494">
                        <c:v>0.24</c:v>
                      </c:pt>
                      <c:pt idx="2495">
                        <c:v>0.24</c:v>
                      </c:pt>
                      <c:pt idx="2496">
                        <c:v>0.24</c:v>
                      </c:pt>
                      <c:pt idx="2497">
                        <c:v>0.24</c:v>
                      </c:pt>
                      <c:pt idx="2498">
                        <c:v>0.24</c:v>
                      </c:pt>
                      <c:pt idx="2499">
                        <c:v>0.24</c:v>
                      </c:pt>
                      <c:pt idx="2500">
                        <c:v>0.24</c:v>
                      </c:pt>
                      <c:pt idx="2501">
                        <c:v>0.24</c:v>
                      </c:pt>
                      <c:pt idx="2502">
                        <c:v>0.24</c:v>
                      </c:pt>
                      <c:pt idx="2503">
                        <c:v>0.24</c:v>
                      </c:pt>
                      <c:pt idx="2504">
                        <c:v>0.24</c:v>
                      </c:pt>
                      <c:pt idx="2505">
                        <c:v>0.24</c:v>
                      </c:pt>
                      <c:pt idx="2506">
                        <c:v>0.24</c:v>
                      </c:pt>
                      <c:pt idx="2507">
                        <c:v>0.24</c:v>
                      </c:pt>
                      <c:pt idx="2508">
                        <c:v>0.24</c:v>
                      </c:pt>
                      <c:pt idx="2509">
                        <c:v>0.24</c:v>
                      </c:pt>
                      <c:pt idx="2510">
                        <c:v>0.24</c:v>
                      </c:pt>
                      <c:pt idx="2511">
                        <c:v>0.24</c:v>
                      </c:pt>
                      <c:pt idx="2512">
                        <c:v>0.24</c:v>
                      </c:pt>
                      <c:pt idx="2513">
                        <c:v>0.24</c:v>
                      </c:pt>
                      <c:pt idx="2514">
                        <c:v>0.24</c:v>
                      </c:pt>
                      <c:pt idx="2515">
                        <c:v>0.24</c:v>
                      </c:pt>
                      <c:pt idx="2516">
                        <c:v>0.24</c:v>
                      </c:pt>
                      <c:pt idx="2517">
                        <c:v>0.24</c:v>
                      </c:pt>
                      <c:pt idx="2518">
                        <c:v>0.24</c:v>
                      </c:pt>
                      <c:pt idx="2519">
                        <c:v>0.24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0.24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0.24</c:v>
                      </c:pt>
                      <c:pt idx="2526">
                        <c:v>0.24</c:v>
                      </c:pt>
                      <c:pt idx="2527">
                        <c:v>0.24</c:v>
                      </c:pt>
                      <c:pt idx="2528">
                        <c:v>0.24</c:v>
                      </c:pt>
                      <c:pt idx="2529">
                        <c:v>0.24</c:v>
                      </c:pt>
                      <c:pt idx="2530">
                        <c:v>0.24</c:v>
                      </c:pt>
                      <c:pt idx="2531">
                        <c:v>0.24</c:v>
                      </c:pt>
                      <c:pt idx="2532">
                        <c:v>0.24</c:v>
                      </c:pt>
                      <c:pt idx="2533">
                        <c:v>0.24</c:v>
                      </c:pt>
                      <c:pt idx="2534">
                        <c:v>0.24</c:v>
                      </c:pt>
                      <c:pt idx="2535">
                        <c:v>0.24</c:v>
                      </c:pt>
                      <c:pt idx="2536">
                        <c:v>0.24</c:v>
                      </c:pt>
                      <c:pt idx="2537">
                        <c:v>0.25</c:v>
                      </c:pt>
                      <c:pt idx="2538">
                        <c:v>0.25</c:v>
                      </c:pt>
                      <c:pt idx="2539">
                        <c:v>0.25</c:v>
                      </c:pt>
                      <c:pt idx="2540">
                        <c:v>0.25</c:v>
                      </c:pt>
                      <c:pt idx="2541">
                        <c:v>0.25</c:v>
                      </c:pt>
                      <c:pt idx="2542">
                        <c:v>0.25</c:v>
                      </c:pt>
                      <c:pt idx="2543">
                        <c:v>0.25</c:v>
                      </c:pt>
                      <c:pt idx="2544">
                        <c:v>0.25</c:v>
                      </c:pt>
                      <c:pt idx="2545">
                        <c:v>0.24</c:v>
                      </c:pt>
                      <c:pt idx="2546">
                        <c:v>0.24</c:v>
                      </c:pt>
                      <c:pt idx="2547">
                        <c:v>0.24</c:v>
                      </c:pt>
                      <c:pt idx="2548">
                        <c:v>0.24</c:v>
                      </c:pt>
                      <c:pt idx="2549">
                        <c:v>0.25</c:v>
                      </c:pt>
                      <c:pt idx="2550">
                        <c:v>0.25</c:v>
                      </c:pt>
                      <c:pt idx="2551">
                        <c:v>0.25</c:v>
                      </c:pt>
                      <c:pt idx="2552">
                        <c:v>0.25</c:v>
                      </c:pt>
                      <c:pt idx="2553">
                        <c:v>0.25</c:v>
                      </c:pt>
                      <c:pt idx="2554">
                        <c:v>0.25</c:v>
                      </c:pt>
                      <c:pt idx="2555">
                        <c:v>0.25</c:v>
                      </c:pt>
                      <c:pt idx="2556">
                        <c:v>0.25</c:v>
                      </c:pt>
                      <c:pt idx="2557">
                        <c:v>0.25</c:v>
                      </c:pt>
                      <c:pt idx="2558">
                        <c:v>0.25</c:v>
                      </c:pt>
                      <c:pt idx="2559">
                        <c:v>0.25</c:v>
                      </c:pt>
                      <c:pt idx="2560">
                        <c:v>0.25</c:v>
                      </c:pt>
                      <c:pt idx="2561">
                        <c:v>0.25</c:v>
                      </c:pt>
                      <c:pt idx="2562">
                        <c:v>0.25</c:v>
                      </c:pt>
                      <c:pt idx="2563">
                        <c:v>0.25</c:v>
                      </c:pt>
                      <c:pt idx="2564">
                        <c:v>0.25</c:v>
                      </c:pt>
                      <c:pt idx="2565">
                        <c:v>0.25</c:v>
                      </c:pt>
                      <c:pt idx="2566">
                        <c:v>0.25</c:v>
                      </c:pt>
                      <c:pt idx="2567">
                        <c:v>0.25</c:v>
                      </c:pt>
                      <c:pt idx="2568">
                        <c:v>0.25</c:v>
                      </c:pt>
                      <c:pt idx="2569">
                        <c:v>0.25</c:v>
                      </c:pt>
                      <c:pt idx="2570">
                        <c:v>0.25</c:v>
                      </c:pt>
                      <c:pt idx="2571">
                        <c:v>0.25</c:v>
                      </c:pt>
                      <c:pt idx="2572">
                        <c:v>0.25</c:v>
                      </c:pt>
                      <c:pt idx="2573">
                        <c:v>0.25</c:v>
                      </c:pt>
                      <c:pt idx="2574">
                        <c:v>0.25</c:v>
                      </c:pt>
                      <c:pt idx="2575">
                        <c:v>0.25</c:v>
                      </c:pt>
                      <c:pt idx="2576">
                        <c:v>0.25</c:v>
                      </c:pt>
                      <c:pt idx="2577">
                        <c:v>0.25</c:v>
                      </c:pt>
                      <c:pt idx="2578">
                        <c:v>0.25</c:v>
                      </c:pt>
                      <c:pt idx="2579">
                        <c:v>0.25</c:v>
                      </c:pt>
                      <c:pt idx="2580">
                        <c:v>0.25</c:v>
                      </c:pt>
                      <c:pt idx="2581">
                        <c:v>0.25</c:v>
                      </c:pt>
                      <c:pt idx="2582">
                        <c:v>0.25</c:v>
                      </c:pt>
                      <c:pt idx="2583">
                        <c:v>0.25</c:v>
                      </c:pt>
                      <c:pt idx="2584">
                        <c:v>0.24</c:v>
                      </c:pt>
                      <c:pt idx="2585">
                        <c:v>0.24</c:v>
                      </c:pt>
                      <c:pt idx="2586">
                        <c:v>0.24</c:v>
                      </c:pt>
                      <c:pt idx="2587">
                        <c:v>0.24</c:v>
                      </c:pt>
                      <c:pt idx="2588">
                        <c:v>0.24</c:v>
                      </c:pt>
                      <c:pt idx="2589">
                        <c:v>0.24</c:v>
                      </c:pt>
                      <c:pt idx="2590">
                        <c:v>0.24</c:v>
                      </c:pt>
                      <c:pt idx="2591">
                        <c:v>0.24</c:v>
                      </c:pt>
                      <c:pt idx="2592">
                        <c:v>0.24</c:v>
                      </c:pt>
                      <c:pt idx="2593">
                        <c:v>0.24</c:v>
                      </c:pt>
                      <c:pt idx="2594">
                        <c:v>0.25</c:v>
                      </c:pt>
                      <c:pt idx="2595">
                        <c:v>0.25</c:v>
                      </c:pt>
                      <c:pt idx="2596">
                        <c:v>0.25</c:v>
                      </c:pt>
                      <c:pt idx="2597">
                        <c:v>0.25</c:v>
                      </c:pt>
                      <c:pt idx="2598">
                        <c:v>0.25</c:v>
                      </c:pt>
                      <c:pt idx="2599">
                        <c:v>0.24</c:v>
                      </c:pt>
                      <c:pt idx="2600">
                        <c:v>0.24</c:v>
                      </c:pt>
                      <c:pt idx="2601">
                        <c:v>0.24</c:v>
                      </c:pt>
                      <c:pt idx="2602">
                        <c:v>0.24</c:v>
                      </c:pt>
                      <c:pt idx="2603">
                        <c:v>0.24</c:v>
                      </c:pt>
                      <c:pt idx="2604">
                        <c:v>0.24</c:v>
                      </c:pt>
                      <c:pt idx="2605">
                        <c:v>0.24</c:v>
                      </c:pt>
                      <c:pt idx="2606">
                        <c:v>0.25</c:v>
                      </c:pt>
                      <c:pt idx="2607">
                        <c:v>0.24</c:v>
                      </c:pt>
                      <c:pt idx="2608">
                        <c:v>0.24</c:v>
                      </c:pt>
                      <c:pt idx="2609">
                        <c:v>0.24</c:v>
                      </c:pt>
                      <c:pt idx="2610">
                        <c:v>0.24</c:v>
                      </c:pt>
                      <c:pt idx="2611">
                        <c:v>0.24</c:v>
                      </c:pt>
                      <c:pt idx="2612">
                        <c:v>0.24</c:v>
                      </c:pt>
                      <c:pt idx="2613">
                        <c:v>0.24</c:v>
                      </c:pt>
                      <c:pt idx="2614">
                        <c:v>0.24</c:v>
                      </c:pt>
                      <c:pt idx="2615">
                        <c:v>0.24</c:v>
                      </c:pt>
                      <c:pt idx="2616">
                        <c:v>0.24</c:v>
                      </c:pt>
                      <c:pt idx="2617">
                        <c:v>0.24</c:v>
                      </c:pt>
                      <c:pt idx="2618">
                        <c:v>0.24</c:v>
                      </c:pt>
                      <c:pt idx="2619">
                        <c:v>0.24</c:v>
                      </c:pt>
                      <c:pt idx="2620">
                        <c:v>0.25</c:v>
                      </c:pt>
                      <c:pt idx="2621">
                        <c:v>0.25</c:v>
                      </c:pt>
                      <c:pt idx="2622">
                        <c:v>0.25</c:v>
                      </c:pt>
                      <c:pt idx="2623">
                        <c:v>0.25</c:v>
                      </c:pt>
                      <c:pt idx="2624">
                        <c:v>0.25</c:v>
                      </c:pt>
                      <c:pt idx="2625">
                        <c:v>0.25</c:v>
                      </c:pt>
                      <c:pt idx="2626">
                        <c:v>0.25</c:v>
                      </c:pt>
                      <c:pt idx="2627">
                        <c:v>0.25</c:v>
                      </c:pt>
                      <c:pt idx="2628">
                        <c:v>0.25</c:v>
                      </c:pt>
                      <c:pt idx="2629">
                        <c:v>0.25</c:v>
                      </c:pt>
                      <c:pt idx="2630">
                        <c:v>0.24</c:v>
                      </c:pt>
                      <c:pt idx="2631">
                        <c:v>0.24</c:v>
                      </c:pt>
                      <c:pt idx="2632">
                        <c:v>0.24</c:v>
                      </c:pt>
                      <c:pt idx="2633">
                        <c:v>0.24</c:v>
                      </c:pt>
                      <c:pt idx="2634">
                        <c:v>0.24</c:v>
                      </c:pt>
                      <c:pt idx="2635">
                        <c:v>0.24</c:v>
                      </c:pt>
                      <c:pt idx="2636">
                        <c:v>0.24</c:v>
                      </c:pt>
                      <c:pt idx="2637">
                        <c:v>0.24</c:v>
                      </c:pt>
                      <c:pt idx="2638">
                        <c:v>0.24</c:v>
                      </c:pt>
                      <c:pt idx="2639">
                        <c:v>0.24</c:v>
                      </c:pt>
                      <c:pt idx="2640">
                        <c:v>0.24</c:v>
                      </c:pt>
                      <c:pt idx="2641">
                        <c:v>0.24</c:v>
                      </c:pt>
                      <c:pt idx="2642">
                        <c:v>0.24</c:v>
                      </c:pt>
                      <c:pt idx="2643">
                        <c:v>0.24</c:v>
                      </c:pt>
                      <c:pt idx="2644">
                        <c:v>0.24</c:v>
                      </c:pt>
                      <c:pt idx="2645">
                        <c:v>0.24</c:v>
                      </c:pt>
                      <c:pt idx="2646">
                        <c:v>0.24</c:v>
                      </c:pt>
                      <c:pt idx="2647">
                        <c:v>0.24</c:v>
                      </c:pt>
                      <c:pt idx="2648">
                        <c:v>0.24</c:v>
                      </c:pt>
                      <c:pt idx="2649">
                        <c:v>0.24</c:v>
                      </c:pt>
                      <c:pt idx="2650">
                        <c:v>0.24</c:v>
                      </c:pt>
                      <c:pt idx="2651">
                        <c:v>0.24</c:v>
                      </c:pt>
                      <c:pt idx="2652">
                        <c:v>0.24</c:v>
                      </c:pt>
                      <c:pt idx="2653">
                        <c:v>0.24</c:v>
                      </c:pt>
                      <c:pt idx="2654">
                        <c:v>0.24</c:v>
                      </c:pt>
                      <c:pt idx="2655">
                        <c:v>0.24</c:v>
                      </c:pt>
                      <c:pt idx="2656">
                        <c:v>0.23</c:v>
                      </c:pt>
                      <c:pt idx="2657">
                        <c:v>0.23</c:v>
                      </c:pt>
                      <c:pt idx="2658">
                        <c:v>0.23</c:v>
                      </c:pt>
                      <c:pt idx="2659">
                        <c:v>0.23</c:v>
                      </c:pt>
                      <c:pt idx="2660">
                        <c:v>0.23</c:v>
                      </c:pt>
                      <c:pt idx="2661">
                        <c:v>0.24</c:v>
                      </c:pt>
                      <c:pt idx="2662">
                        <c:v>0.24</c:v>
                      </c:pt>
                      <c:pt idx="2663">
                        <c:v>0.23</c:v>
                      </c:pt>
                      <c:pt idx="2664">
                        <c:v>0.24</c:v>
                      </c:pt>
                      <c:pt idx="2665">
                        <c:v>0.23</c:v>
                      </c:pt>
                      <c:pt idx="2666">
                        <c:v>0.23</c:v>
                      </c:pt>
                      <c:pt idx="2667">
                        <c:v>0.23</c:v>
                      </c:pt>
                      <c:pt idx="2668">
                        <c:v>0.23</c:v>
                      </c:pt>
                      <c:pt idx="2669">
                        <c:v>0.23</c:v>
                      </c:pt>
                      <c:pt idx="2670">
                        <c:v>0.23</c:v>
                      </c:pt>
                      <c:pt idx="2671">
                        <c:v>0.23</c:v>
                      </c:pt>
                      <c:pt idx="2672">
                        <c:v>0.23</c:v>
                      </c:pt>
                      <c:pt idx="2673">
                        <c:v>0.23</c:v>
                      </c:pt>
                      <c:pt idx="2674">
                        <c:v>0.23</c:v>
                      </c:pt>
                      <c:pt idx="2675">
                        <c:v>0.23</c:v>
                      </c:pt>
                      <c:pt idx="2676">
                        <c:v>0.23</c:v>
                      </c:pt>
                      <c:pt idx="2677">
                        <c:v>0.23</c:v>
                      </c:pt>
                      <c:pt idx="2678">
                        <c:v>0.23</c:v>
                      </c:pt>
                      <c:pt idx="2679">
                        <c:v>0.23</c:v>
                      </c:pt>
                      <c:pt idx="2680">
                        <c:v>0.23</c:v>
                      </c:pt>
                      <c:pt idx="2681">
                        <c:v>0.23</c:v>
                      </c:pt>
                      <c:pt idx="2682">
                        <c:v>0.23</c:v>
                      </c:pt>
                      <c:pt idx="2683">
                        <c:v>0.23</c:v>
                      </c:pt>
                      <c:pt idx="2684">
                        <c:v>0.23</c:v>
                      </c:pt>
                      <c:pt idx="2685">
                        <c:v>0.23</c:v>
                      </c:pt>
                      <c:pt idx="2686">
                        <c:v>0.23</c:v>
                      </c:pt>
                      <c:pt idx="2687">
                        <c:v>0.23</c:v>
                      </c:pt>
                      <c:pt idx="2688">
                        <c:v>0.23</c:v>
                      </c:pt>
                      <c:pt idx="2689">
                        <c:v>0.23</c:v>
                      </c:pt>
                      <c:pt idx="2690">
                        <c:v>0.22</c:v>
                      </c:pt>
                      <c:pt idx="2691">
                        <c:v>0.22</c:v>
                      </c:pt>
                      <c:pt idx="2692">
                        <c:v>0.22</c:v>
                      </c:pt>
                      <c:pt idx="2693">
                        <c:v>0.22</c:v>
                      </c:pt>
                      <c:pt idx="2694">
                        <c:v>0.22</c:v>
                      </c:pt>
                      <c:pt idx="2695">
                        <c:v>0.22</c:v>
                      </c:pt>
                      <c:pt idx="2696">
                        <c:v>0.22</c:v>
                      </c:pt>
                      <c:pt idx="2697">
                        <c:v>0.22</c:v>
                      </c:pt>
                      <c:pt idx="2698">
                        <c:v>0.22</c:v>
                      </c:pt>
                      <c:pt idx="2699">
                        <c:v>0.22</c:v>
                      </c:pt>
                      <c:pt idx="2700">
                        <c:v>0.22</c:v>
                      </c:pt>
                      <c:pt idx="2701">
                        <c:v>0.22</c:v>
                      </c:pt>
                      <c:pt idx="2702">
                        <c:v>0.22</c:v>
                      </c:pt>
                      <c:pt idx="2703">
                        <c:v>0.22</c:v>
                      </c:pt>
                      <c:pt idx="2704">
                        <c:v>0.22</c:v>
                      </c:pt>
                      <c:pt idx="2705">
                        <c:v>0.22</c:v>
                      </c:pt>
                      <c:pt idx="2706">
                        <c:v>0.22</c:v>
                      </c:pt>
                      <c:pt idx="2707">
                        <c:v>0.22</c:v>
                      </c:pt>
                      <c:pt idx="2708">
                        <c:v>0.22</c:v>
                      </c:pt>
                      <c:pt idx="2709">
                        <c:v>0.22</c:v>
                      </c:pt>
                      <c:pt idx="2710">
                        <c:v>0.22</c:v>
                      </c:pt>
                      <c:pt idx="2711">
                        <c:v>0.22</c:v>
                      </c:pt>
                      <c:pt idx="2712">
                        <c:v>0.22</c:v>
                      </c:pt>
                      <c:pt idx="2713">
                        <c:v>0.22</c:v>
                      </c:pt>
                      <c:pt idx="2714">
                        <c:v>0.22</c:v>
                      </c:pt>
                      <c:pt idx="2715">
                        <c:v>0.22</c:v>
                      </c:pt>
                      <c:pt idx="2716">
                        <c:v>0.22</c:v>
                      </c:pt>
                      <c:pt idx="2717">
                        <c:v>0.22</c:v>
                      </c:pt>
                      <c:pt idx="2718">
                        <c:v>0.22</c:v>
                      </c:pt>
                      <c:pt idx="2719">
                        <c:v>0.21</c:v>
                      </c:pt>
                      <c:pt idx="2720">
                        <c:v>0.22</c:v>
                      </c:pt>
                      <c:pt idx="2721">
                        <c:v>0.22</c:v>
                      </c:pt>
                      <c:pt idx="2722">
                        <c:v>0.21</c:v>
                      </c:pt>
                      <c:pt idx="2723">
                        <c:v>0.22</c:v>
                      </c:pt>
                      <c:pt idx="2724">
                        <c:v>0.21</c:v>
                      </c:pt>
                      <c:pt idx="2725">
                        <c:v>0.21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0.21</c:v>
                      </c:pt>
                      <c:pt idx="2734">
                        <c:v>0.21</c:v>
                      </c:pt>
                      <c:pt idx="2735">
                        <c:v>0.21</c:v>
                      </c:pt>
                      <c:pt idx="2736">
                        <c:v>0.21</c:v>
                      </c:pt>
                      <c:pt idx="2737">
                        <c:v>0.21</c:v>
                      </c:pt>
                      <c:pt idx="2738">
                        <c:v>0.21</c:v>
                      </c:pt>
                      <c:pt idx="2739">
                        <c:v>0.21</c:v>
                      </c:pt>
                      <c:pt idx="2740">
                        <c:v>0.21</c:v>
                      </c:pt>
                      <c:pt idx="2741">
                        <c:v>0.21</c:v>
                      </c:pt>
                      <c:pt idx="2742">
                        <c:v>0.21</c:v>
                      </c:pt>
                      <c:pt idx="2743">
                        <c:v>0.21</c:v>
                      </c:pt>
                      <c:pt idx="2744">
                        <c:v>0.21</c:v>
                      </c:pt>
                      <c:pt idx="2745">
                        <c:v>0.21</c:v>
                      </c:pt>
                      <c:pt idx="2746">
                        <c:v>0.21</c:v>
                      </c:pt>
                      <c:pt idx="2747">
                        <c:v>0.21</c:v>
                      </c:pt>
                      <c:pt idx="2748">
                        <c:v>0.21</c:v>
                      </c:pt>
                      <c:pt idx="2749">
                        <c:v>0.21</c:v>
                      </c:pt>
                      <c:pt idx="2750">
                        <c:v>0.22</c:v>
                      </c:pt>
                      <c:pt idx="2751">
                        <c:v>0.21</c:v>
                      </c:pt>
                      <c:pt idx="2752">
                        <c:v>0.22</c:v>
                      </c:pt>
                      <c:pt idx="2753">
                        <c:v>0.21</c:v>
                      </c:pt>
                      <c:pt idx="2754">
                        <c:v>0.22</c:v>
                      </c:pt>
                      <c:pt idx="2755">
                        <c:v>0.22</c:v>
                      </c:pt>
                      <c:pt idx="2756">
                        <c:v>0.21</c:v>
                      </c:pt>
                      <c:pt idx="2757">
                        <c:v>0.22</c:v>
                      </c:pt>
                      <c:pt idx="2758">
                        <c:v>0.22</c:v>
                      </c:pt>
                      <c:pt idx="2759">
                        <c:v>0.22</c:v>
                      </c:pt>
                      <c:pt idx="2760">
                        <c:v>0.22</c:v>
                      </c:pt>
                      <c:pt idx="2761">
                        <c:v>0.22</c:v>
                      </c:pt>
                      <c:pt idx="2762">
                        <c:v>0.22</c:v>
                      </c:pt>
                      <c:pt idx="2763">
                        <c:v>0.21</c:v>
                      </c:pt>
                      <c:pt idx="2764">
                        <c:v>0.21</c:v>
                      </c:pt>
                      <c:pt idx="2765">
                        <c:v>0.2</c:v>
                      </c:pt>
                      <c:pt idx="2766">
                        <c:v>0.2</c:v>
                      </c:pt>
                      <c:pt idx="2767">
                        <c:v>0.21</c:v>
                      </c:pt>
                      <c:pt idx="2768">
                        <c:v>0.21</c:v>
                      </c:pt>
                      <c:pt idx="2769">
                        <c:v>0.21</c:v>
                      </c:pt>
                      <c:pt idx="2770">
                        <c:v>0.21</c:v>
                      </c:pt>
                      <c:pt idx="2771">
                        <c:v>0.21</c:v>
                      </c:pt>
                      <c:pt idx="2772">
                        <c:v>0.21</c:v>
                      </c:pt>
                      <c:pt idx="2773">
                        <c:v>0.21</c:v>
                      </c:pt>
                      <c:pt idx="2774">
                        <c:v>0.21</c:v>
                      </c:pt>
                      <c:pt idx="2775">
                        <c:v>0.21</c:v>
                      </c:pt>
                      <c:pt idx="2776">
                        <c:v>0.21</c:v>
                      </c:pt>
                      <c:pt idx="2777">
                        <c:v>0.21</c:v>
                      </c:pt>
                      <c:pt idx="2778">
                        <c:v>0.21</c:v>
                      </c:pt>
                      <c:pt idx="2779">
                        <c:v>0.2</c:v>
                      </c:pt>
                      <c:pt idx="2780">
                        <c:v>0.2</c:v>
                      </c:pt>
                      <c:pt idx="2781">
                        <c:v>0.2</c:v>
                      </c:pt>
                      <c:pt idx="2782">
                        <c:v>0.2</c:v>
                      </c:pt>
                      <c:pt idx="2783">
                        <c:v>0.2</c:v>
                      </c:pt>
                      <c:pt idx="2784">
                        <c:v>0.2</c:v>
                      </c:pt>
                      <c:pt idx="2785">
                        <c:v>0.2</c:v>
                      </c:pt>
                      <c:pt idx="2786">
                        <c:v>0.2</c:v>
                      </c:pt>
                      <c:pt idx="2787">
                        <c:v>0.2</c:v>
                      </c:pt>
                      <c:pt idx="2788">
                        <c:v>0.21</c:v>
                      </c:pt>
                      <c:pt idx="2789">
                        <c:v>0.21</c:v>
                      </c:pt>
                      <c:pt idx="2790">
                        <c:v>0.21</c:v>
                      </c:pt>
                      <c:pt idx="2791">
                        <c:v>0.21</c:v>
                      </c:pt>
                      <c:pt idx="2792">
                        <c:v>0.21</c:v>
                      </c:pt>
                      <c:pt idx="2793">
                        <c:v>0.2</c:v>
                      </c:pt>
                      <c:pt idx="2794">
                        <c:v>19.78</c:v>
                      </c:pt>
                      <c:pt idx="2795">
                        <c:v>19.77</c:v>
                      </c:pt>
                      <c:pt idx="2796">
                        <c:v>19.77</c:v>
                      </c:pt>
                      <c:pt idx="2797">
                        <c:v>19.78</c:v>
                      </c:pt>
                      <c:pt idx="2798">
                        <c:v>19.78</c:v>
                      </c:pt>
                      <c:pt idx="2799">
                        <c:v>19.78</c:v>
                      </c:pt>
                      <c:pt idx="2800">
                        <c:v>19.77</c:v>
                      </c:pt>
                      <c:pt idx="2801">
                        <c:v>0.21</c:v>
                      </c:pt>
                      <c:pt idx="2802">
                        <c:v>0.2</c:v>
                      </c:pt>
                      <c:pt idx="2803">
                        <c:v>0.2</c:v>
                      </c:pt>
                      <c:pt idx="2804">
                        <c:v>0.2</c:v>
                      </c:pt>
                      <c:pt idx="2805">
                        <c:v>0.2</c:v>
                      </c:pt>
                      <c:pt idx="2806">
                        <c:v>0.2</c:v>
                      </c:pt>
                      <c:pt idx="2807">
                        <c:v>0.2</c:v>
                      </c:pt>
                      <c:pt idx="2808">
                        <c:v>0.2</c:v>
                      </c:pt>
                      <c:pt idx="2809">
                        <c:v>0.2</c:v>
                      </c:pt>
                      <c:pt idx="2810">
                        <c:v>0.2</c:v>
                      </c:pt>
                      <c:pt idx="2811">
                        <c:v>0.2</c:v>
                      </c:pt>
                      <c:pt idx="2812">
                        <c:v>0.2</c:v>
                      </c:pt>
                      <c:pt idx="2813">
                        <c:v>0.2</c:v>
                      </c:pt>
                      <c:pt idx="2814">
                        <c:v>0.2</c:v>
                      </c:pt>
                      <c:pt idx="2815">
                        <c:v>0.2</c:v>
                      </c:pt>
                      <c:pt idx="2816">
                        <c:v>0.19</c:v>
                      </c:pt>
                      <c:pt idx="2817">
                        <c:v>0.2</c:v>
                      </c:pt>
                      <c:pt idx="2818">
                        <c:v>0.2</c:v>
                      </c:pt>
                      <c:pt idx="2819">
                        <c:v>0.2</c:v>
                      </c:pt>
                      <c:pt idx="2820">
                        <c:v>0.19</c:v>
                      </c:pt>
                      <c:pt idx="2821">
                        <c:v>0.19</c:v>
                      </c:pt>
                      <c:pt idx="2822">
                        <c:v>0.19</c:v>
                      </c:pt>
                      <c:pt idx="2823">
                        <c:v>0.19</c:v>
                      </c:pt>
                      <c:pt idx="2824">
                        <c:v>0.19</c:v>
                      </c:pt>
                      <c:pt idx="2825">
                        <c:v>0.19</c:v>
                      </c:pt>
                      <c:pt idx="2826">
                        <c:v>0.19</c:v>
                      </c:pt>
                      <c:pt idx="2827">
                        <c:v>0.19</c:v>
                      </c:pt>
                      <c:pt idx="2828">
                        <c:v>0.18</c:v>
                      </c:pt>
                      <c:pt idx="2829">
                        <c:v>0.18</c:v>
                      </c:pt>
                      <c:pt idx="2830">
                        <c:v>0.18</c:v>
                      </c:pt>
                      <c:pt idx="2831">
                        <c:v>0.18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0.17</c:v>
                      </c:pt>
                      <c:pt idx="2840">
                        <c:v>0.17</c:v>
                      </c:pt>
                      <c:pt idx="2841">
                        <c:v>0.17</c:v>
                      </c:pt>
                      <c:pt idx="2842">
                        <c:v>0.17</c:v>
                      </c:pt>
                      <c:pt idx="2843">
                        <c:v>0.17</c:v>
                      </c:pt>
                      <c:pt idx="2844">
                        <c:v>0.17</c:v>
                      </c:pt>
                      <c:pt idx="2845">
                        <c:v>0.17</c:v>
                      </c:pt>
                      <c:pt idx="2846">
                        <c:v>0.17</c:v>
                      </c:pt>
                      <c:pt idx="2847">
                        <c:v>0.17</c:v>
                      </c:pt>
                      <c:pt idx="2848">
                        <c:v>0.17</c:v>
                      </c:pt>
                      <c:pt idx="2849">
                        <c:v>0.17</c:v>
                      </c:pt>
                      <c:pt idx="2850">
                        <c:v>0.17</c:v>
                      </c:pt>
                      <c:pt idx="2851">
                        <c:v>0.16</c:v>
                      </c:pt>
                      <c:pt idx="2852">
                        <c:v>0.16</c:v>
                      </c:pt>
                      <c:pt idx="2853">
                        <c:v>0.16</c:v>
                      </c:pt>
                      <c:pt idx="2854">
                        <c:v>0.16</c:v>
                      </c:pt>
                      <c:pt idx="2855">
                        <c:v>0.16</c:v>
                      </c:pt>
                      <c:pt idx="2856">
                        <c:v>0.16</c:v>
                      </c:pt>
                      <c:pt idx="2857">
                        <c:v>0.16</c:v>
                      </c:pt>
                      <c:pt idx="2858">
                        <c:v>0.16</c:v>
                      </c:pt>
                      <c:pt idx="2859">
                        <c:v>0.15</c:v>
                      </c:pt>
                      <c:pt idx="2860">
                        <c:v>0.15</c:v>
                      </c:pt>
                      <c:pt idx="2861">
                        <c:v>0.15</c:v>
                      </c:pt>
                      <c:pt idx="2862">
                        <c:v>0.15</c:v>
                      </c:pt>
                      <c:pt idx="2863">
                        <c:v>0.15</c:v>
                      </c:pt>
                      <c:pt idx="2864">
                        <c:v>0.15</c:v>
                      </c:pt>
                      <c:pt idx="2865">
                        <c:v>0.15</c:v>
                      </c:pt>
                      <c:pt idx="2866">
                        <c:v>0.15</c:v>
                      </c:pt>
                      <c:pt idx="2867">
                        <c:v>0.15</c:v>
                      </c:pt>
                      <c:pt idx="2868">
                        <c:v>0.15</c:v>
                      </c:pt>
                      <c:pt idx="2869">
                        <c:v>0.15</c:v>
                      </c:pt>
                      <c:pt idx="2870">
                        <c:v>0.15</c:v>
                      </c:pt>
                      <c:pt idx="2871">
                        <c:v>0.15</c:v>
                      </c:pt>
                      <c:pt idx="2872">
                        <c:v>0.15</c:v>
                      </c:pt>
                      <c:pt idx="2873">
                        <c:v>0.15</c:v>
                      </c:pt>
                      <c:pt idx="2874">
                        <c:v>0.15</c:v>
                      </c:pt>
                      <c:pt idx="2875">
                        <c:v>0.15</c:v>
                      </c:pt>
                      <c:pt idx="2876">
                        <c:v>0.15</c:v>
                      </c:pt>
                      <c:pt idx="2877">
                        <c:v>0.15</c:v>
                      </c:pt>
                      <c:pt idx="2878">
                        <c:v>0.15</c:v>
                      </c:pt>
                      <c:pt idx="2879">
                        <c:v>0.15</c:v>
                      </c:pt>
                      <c:pt idx="2880">
                        <c:v>0.15</c:v>
                      </c:pt>
                      <c:pt idx="2881">
                        <c:v>0.15</c:v>
                      </c:pt>
                      <c:pt idx="2882">
                        <c:v>0.14000000000000001</c:v>
                      </c:pt>
                      <c:pt idx="2883">
                        <c:v>0.14000000000000001</c:v>
                      </c:pt>
                      <c:pt idx="2884">
                        <c:v>0.14000000000000001</c:v>
                      </c:pt>
                      <c:pt idx="2885">
                        <c:v>0.14000000000000001</c:v>
                      </c:pt>
                      <c:pt idx="2886">
                        <c:v>0.14000000000000001</c:v>
                      </c:pt>
                      <c:pt idx="2887">
                        <c:v>0.14000000000000001</c:v>
                      </c:pt>
                      <c:pt idx="2888">
                        <c:v>0.14000000000000001</c:v>
                      </c:pt>
                      <c:pt idx="2889">
                        <c:v>0.14000000000000001</c:v>
                      </c:pt>
                      <c:pt idx="2890">
                        <c:v>0.14000000000000001</c:v>
                      </c:pt>
                      <c:pt idx="2891">
                        <c:v>0.14000000000000001</c:v>
                      </c:pt>
                      <c:pt idx="2892">
                        <c:v>0.14000000000000001</c:v>
                      </c:pt>
                      <c:pt idx="2893">
                        <c:v>0.14000000000000001</c:v>
                      </c:pt>
                      <c:pt idx="2894">
                        <c:v>0.14000000000000001</c:v>
                      </c:pt>
                      <c:pt idx="2895">
                        <c:v>0.14000000000000001</c:v>
                      </c:pt>
                      <c:pt idx="2896">
                        <c:v>0.14000000000000001</c:v>
                      </c:pt>
                      <c:pt idx="2897">
                        <c:v>0.13</c:v>
                      </c:pt>
                      <c:pt idx="2898">
                        <c:v>0.13</c:v>
                      </c:pt>
                      <c:pt idx="2899">
                        <c:v>0.13</c:v>
                      </c:pt>
                      <c:pt idx="2900">
                        <c:v>0.13</c:v>
                      </c:pt>
                      <c:pt idx="2901">
                        <c:v>0.13</c:v>
                      </c:pt>
                      <c:pt idx="2902">
                        <c:v>0.13</c:v>
                      </c:pt>
                      <c:pt idx="2903">
                        <c:v>0.13</c:v>
                      </c:pt>
                      <c:pt idx="2904">
                        <c:v>0.13</c:v>
                      </c:pt>
                      <c:pt idx="2905">
                        <c:v>0.13</c:v>
                      </c:pt>
                      <c:pt idx="2906">
                        <c:v>0.13</c:v>
                      </c:pt>
                      <c:pt idx="2907">
                        <c:v>0.13</c:v>
                      </c:pt>
                      <c:pt idx="2908">
                        <c:v>0.13</c:v>
                      </c:pt>
                      <c:pt idx="2909">
                        <c:v>0.13</c:v>
                      </c:pt>
                      <c:pt idx="2910">
                        <c:v>0.13</c:v>
                      </c:pt>
                      <c:pt idx="2911">
                        <c:v>0.13</c:v>
                      </c:pt>
                      <c:pt idx="2912">
                        <c:v>0.13</c:v>
                      </c:pt>
                      <c:pt idx="2913">
                        <c:v>0.13</c:v>
                      </c:pt>
                      <c:pt idx="2914">
                        <c:v>0.13</c:v>
                      </c:pt>
                      <c:pt idx="2915">
                        <c:v>0.12</c:v>
                      </c:pt>
                      <c:pt idx="2916">
                        <c:v>0.12</c:v>
                      </c:pt>
                      <c:pt idx="2917">
                        <c:v>0.13</c:v>
                      </c:pt>
                      <c:pt idx="2918">
                        <c:v>0.12</c:v>
                      </c:pt>
                      <c:pt idx="2919">
                        <c:v>0.12</c:v>
                      </c:pt>
                      <c:pt idx="2920">
                        <c:v>0.12</c:v>
                      </c:pt>
                      <c:pt idx="2921">
                        <c:v>0.13</c:v>
                      </c:pt>
                      <c:pt idx="2922">
                        <c:v>0.12</c:v>
                      </c:pt>
                      <c:pt idx="2923">
                        <c:v>0.12</c:v>
                      </c:pt>
                      <c:pt idx="2924">
                        <c:v>0.12</c:v>
                      </c:pt>
                      <c:pt idx="2925">
                        <c:v>0.12</c:v>
                      </c:pt>
                      <c:pt idx="2926">
                        <c:v>0.12</c:v>
                      </c:pt>
                      <c:pt idx="2927">
                        <c:v>0.12</c:v>
                      </c:pt>
                      <c:pt idx="2928">
                        <c:v>0.12</c:v>
                      </c:pt>
                      <c:pt idx="2929">
                        <c:v>0.12</c:v>
                      </c:pt>
                      <c:pt idx="2930">
                        <c:v>0.12</c:v>
                      </c:pt>
                      <c:pt idx="2931">
                        <c:v>0.11</c:v>
                      </c:pt>
                      <c:pt idx="2932">
                        <c:v>0.12</c:v>
                      </c:pt>
                      <c:pt idx="2933">
                        <c:v>0.12</c:v>
                      </c:pt>
                      <c:pt idx="2934">
                        <c:v>0.12</c:v>
                      </c:pt>
                      <c:pt idx="2935">
                        <c:v>0.12</c:v>
                      </c:pt>
                      <c:pt idx="2936">
                        <c:v>0.12</c:v>
                      </c:pt>
                      <c:pt idx="2937">
                        <c:v>0.11</c:v>
                      </c:pt>
                      <c:pt idx="2938">
                        <c:v>0.11</c:v>
                      </c:pt>
                      <c:pt idx="2939">
                        <c:v>0.12</c:v>
                      </c:pt>
                      <c:pt idx="2940">
                        <c:v>0.11</c:v>
                      </c:pt>
                      <c:pt idx="2941">
                        <c:v>0.11</c:v>
                      </c:pt>
                      <c:pt idx="2942">
                        <c:v>0.12</c:v>
                      </c:pt>
                      <c:pt idx="2943">
                        <c:v>0.11</c:v>
                      </c:pt>
                      <c:pt idx="2944">
                        <c:v>0.11</c:v>
                      </c:pt>
                      <c:pt idx="2945">
                        <c:v>0.12</c:v>
                      </c:pt>
                      <c:pt idx="2946">
                        <c:v>0.11</c:v>
                      </c:pt>
                      <c:pt idx="2947">
                        <c:v>0.11</c:v>
                      </c:pt>
                      <c:pt idx="2948">
                        <c:v>0.11</c:v>
                      </c:pt>
                      <c:pt idx="2949">
                        <c:v>0.11</c:v>
                      </c:pt>
                      <c:pt idx="2950">
                        <c:v>0.11</c:v>
                      </c:pt>
                      <c:pt idx="2951">
                        <c:v>0.11</c:v>
                      </c:pt>
                      <c:pt idx="2952">
                        <c:v>0.11</c:v>
                      </c:pt>
                      <c:pt idx="2953">
                        <c:v>0.11</c:v>
                      </c:pt>
                      <c:pt idx="2954">
                        <c:v>0.11</c:v>
                      </c:pt>
                      <c:pt idx="2955">
                        <c:v>0.11</c:v>
                      </c:pt>
                      <c:pt idx="2956">
                        <c:v>0.11</c:v>
                      </c:pt>
                      <c:pt idx="2957">
                        <c:v>0.11</c:v>
                      </c:pt>
                      <c:pt idx="2958">
                        <c:v>0.11</c:v>
                      </c:pt>
                      <c:pt idx="2959">
                        <c:v>0.11</c:v>
                      </c:pt>
                      <c:pt idx="2960">
                        <c:v>0.11</c:v>
                      </c:pt>
                      <c:pt idx="2961">
                        <c:v>0.11</c:v>
                      </c:pt>
                      <c:pt idx="2962">
                        <c:v>0.11</c:v>
                      </c:pt>
                      <c:pt idx="2963">
                        <c:v>0.11</c:v>
                      </c:pt>
                      <c:pt idx="2964">
                        <c:v>0.11</c:v>
                      </c:pt>
                      <c:pt idx="2965">
                        <c:v>0.11</c:v>
                      </c:pt>
                      <c:pt idx="2966">
                        <c:v>0.11</c:v>
                      </c:pt>
                      <c:pt idx="2967">
                        <c:v>0.11</c:v>
                      </c:pt>
                      <c:pt idx="2968">
                        <c:v>0.11</c:v>
                      </c:pt>
                      <c:pt idx="2969">
                        <c:v>0.11</c:v>
                      </c:pt>
                      <c:pt idx="2970">
                        <c:v>0.11</c:v>
                      </c:pt>
                      <c:pt idx="2971">
                        <c:v>0.11</c:v>
                      </c:pt>
                      <c:pt idx="2972">
                        <c:v>0.11</c:v>
                      </c:pt>
                      <c:pt idx="2973">
                        <c:v>0.11</c:v>
                      </c:pt>
                      <c:pt idx="2974">
                        <c:v>0.11</c:v>
                      </c:pt>
                      <c:pt idx="2975">
                        <c:v>0.11</c:v>
                      </c:pt>
                      <c:pt idx="2976">
                        <c:v>0.11</c:v>
                      </c:pt>
                      <c:pt idx="2977">
                        <c:v>0.11</c:v>
                      </c:pt>
                      <c:pt idx="2978">
                        <c:v>0.11</c:v>
                      </c:pt>
                      <c:pt idx="2979">
                        <c:v>0.11</c:v>
                      </c:pt>
                      <c:pt idx="2980">
                        <c:v>0.11</c:v>
                      </c:pt>
                      <c:pt idx="2981">
                        <c:v>0.11</c:v>
                      </c:pt>
                      <c:pt idx="2982">
                        <c:v>0.11</c:v>
                      </c:pt>
                      <c:pt idx="2983">
                        <c:v>0.1</c:v>
                      </c:pt>
                      <c:pt idx="2984">
                        <c:v>0.1</c:v>
                      </c:pt>
                      <c:pt idx="2985">
                        <c:v>0.1</c:v>
                      </c:pt>
                      <c:pt idx="2986">
                        <c:v>0.1</c:v>
                      </c:pt>
                      <c:pt idx="2987">
                        <c:v>0.1</c:v>
                      </c:pt>
                      <c:pt idx="2988">
                        <c:v>0.1</c:v>
                      </c:pt>
                      <c:pt idx="2989">
                        <c:v>0.1</c:v>
                      </c:pt>
                      <c:pt idx="2990">
                        <c:v>0.11</c:v>
                      </c:pt>
                      <c:pt idx="2991">
                        <c:v>0.1</c:v>
                      </c:pt>
                      <c:pt idx="2992">
                        <c:v>0.1</c:v>
                      </c:pt>
                      <c:pt idx="2993">
                        <c:v>0.1</c:v>
                      </c:pt>
                      <c:pt idx="2994">
                        <c:v>0.1</c:v>
                      </c:pt>
                      <c:pt idx="2995">
                        <c:v>0.1</c:v>
                      </c:pt>
                      <c:pt idx="2996">
                        <c:v>0.1</c:v>
                      </c:pt>
                      <c:pt idx="2997">
                        <c:v>0.1</c:v>
                      </c:pt>
                      <c:pt idx="2998">
                        <c:v>0.1</c:v>
                      </c:pt>
                      <c:pt idx="2999">
                        <c:v>0.1</c:v>
                      </c:pt>
                      <c:pt idx="3000">
                        <c:v>0.1</c:v>
                      </c:pt>
                      <c:pt idx="3001">
                        <c:v>0.1</c:v>
                      </c:pt>
                      <c:pt idx="3002">
                        <c:v>0.1</c:v>
                      </c:pt>
                      <c:pt idx="3003">
                        <c:v>0.1</c:v>
                      </c:pt>
                      <c:pt idx="3004">
                        <c:v>0.1</c:v>
                      </c:pt>
                      <c:pt idx="3005">
                        <c:v>0.1</c:v>
                      </c:pt>
                      <c:pt idx="3006">
                        <c:v>0.1</c:v>
                      </c:pt>
                      <c:pt idx="3007">
                        <c:v>0.1</c:v>
                      </c:pt>
                      <c:pt idx="3008">
                        <c:v>0.1</c:v>
                      </c:pt>
                      <c:pt idx="3009">
                        <c:v>0.1</c:v>
                      </c:pt>
                      <c:pt idx="3010">
                        <c:v>0.1</c:v>
                      </c:pt>
                      <c:pt idx="3011">
                        <c:v>0.1</c:v>
                      </c:pt>
                      <c:pt idx="3012">
                        <c:v>0.1</c:v>
                      </c:pt>
                      <c:pt idx="3013">
                        <c:v>0.1</c:v>
                      </c:pt>
                      <c:pt idx="3014">
                        <c:v>0.1</c:v>
                      </c:pt>
                      <c:pt idx="3015">
                        <c:v>0.1</c:v>
                      </c:pt>
                      <c:pt idx="3016">
                        <c:v>0.1</c:v>
                      </c:pt>
                      <c:pt idx="3017">
                        <c:v>0.1</c:v>
                      </c:pt>
                      <c:pt idx="3018">
                        <c:v>0.1</c:v>
                      </c:pt>
                      <c:pt idx="3019">
                        <c:v>0.1</c:v>
                      </c:pt>
                      <c:pt idx="3020">
                        <c:v>0.1</c:v>
                      </c:pt>
                      <c:pt idx="3021">
                        <c:v>0.1</c:v>
                      </c:pt>
                      <c:pt idx="3022">
                        <c:v>0.1</c:v>
                      </c:pt>
                      <c:pt idx="3023">
                        <c:v>0.1</c:v>
                      </c:pt>
                      <c:pt idx="3024">
                        <c:v>0.1</c:v>
                      </c:pt>
                      <c:pt idx="3025">
                        <c:v>0.1</c:v>
                      </c:pt>
                      <c:pt idx="3026">
                        <c:v>0.1</c:v>
                      </c:pt>
                      <c:pt idx="3027">
                        <c:v>0.1</c:v>
                      </c:pt>
                      <c:pt idx="3028">
                        <c:v>0.1</c:v>
                      </c:pt>
                      <c:pt idx="3029">
                        <c:v>0.1</c:v>
                      </c:pt>
                      <c:pt idx="3030">
                        <c:v>0.1</c:v>
                      </c:pt>
                      <c:pt idx="3031">
                        <c:v>0.1</c:v>
                      </c:pt>
                      <c:pt idx="3032">
                        <c:v>0.1</c:v>
                      </c:pt>
                      <c:pt idx="3033">
                        <c:v>0.1</c:v>
                      </c:pt>
                      <c:pt idx="3034">
                        <c:v>0.1</c:v>
                      </c:pt>
                      <c:pt idx="3035">
                        <c:v>0.09</c:v>
                      </c:pt>
                      <c:pt idx="3036">
                        <c:v>0.1</c:v>
                      </c:pt>
                      <c:pt idx="3037">
                        <c:v>0.1</c:v>
                      </c:pt>
                      <c:pt idx="3038">
                        <c:v>0.1</c:v>
                      </c:pt>
                      <c:pt idx="3039">
                        <c:v>0.1</c:v>
                      </c:pt>
                      <c:pt idx="3040">
                        <c:v>0.1</c:v>
                      </c:pt>
                      <c:pt idx="3041">
                        <c:v>0.1</c:v>
                      </c:pt>
                      <c:pt idx="3042">
                        <c:v>0.1</c:v>
                      </c:pt>
                      <c:pt idx="3043">
                        <c:v>0.1</c:v>
                      </c:pt>
                      <c:pt idx="3044">
                        <c:v>0.09</c:v>
                      </c:pt>
                      <c:pt idx="3045">
                        <c:v>0.09</c:v>
                      </c:pt>
                      <c:pt idx="3046">
                        <c:v>0.1</c:v>
                      </c:pt>
                      <c:pt idx="3047">
                        <c:v>0.09</c:v>
                      </c:pt>
                      <c:pt idx="3048">
                        <c:v>0.1</c:v>
                      </c:pt>
                      <c:pt idx="3049">
                        <c:v>0.09</c:v>
                      </c:pt>
                      <c:pt idx="3050">
                        <c:v>0.1</c:v>
                      </c:pt>
                      <c:pt idx="3051">
                        <c:v>0.09</c:v>
                      </c:pt>
                      <c:pt idx="3052">
                        <c:v>0.09</c:v>
                      </c:pt>
                      <c:pt idx="3053">
                        <c:v>0.09</c:v>
                      </c:pt>
                      <c:pt idx="3054">
                        <c:v>0.1</c:v>
                      </c:pt>
                      <c:pt idx="3055">
                        <c:v>0.09</c:v>
                      </c:pt>
                      <c:pt idx="3056">
                        <c:v>0.09</c:v>
                      </c:pt>
                      <c:pt idx="3057">
                        <c:v>0.09</c:v>
                      </c:pt>
                      <c:pt idx="3058">
                        <c:v>0.09</c:v>
                      </c:pt>
                      <c:pt idx="3059">
                        <c:v>0.09</c:v>
                      </c:pt>
                      <c:pt idx="3060">
                        <c:v>0.1</c:v>
                      </c:pt>
                      <c:pt idx="3061">
                        <c:v>0.09</c:v>
                      </c:pt>
                      <c:pt idx="3062">
                        <c:v>0.09</c:v>
                      </c:pt>
                      <c:pt idx="3063">
                        <c:v>0.09</c:v>
                      </c:pt>
                      <c:pt idx="3064">
                        <c:v>0.09</c:v>
                      </c:pt>
                      <c:pt idx="3065">
                        <c:v>0.09</c:v>
                      </c:pt>
                      <c:pt idx="3066">
                        <c:v>0.09</c:v>
                      </c:pt>
                      <c:pt idx="3067">
                        <c:v>0.09</c:v>
                      </c:pt>
                      <c:pt idx="3068">
                        <c:v>0.09</c:v>
                      </c:pt>
                      <c:pt idx="3069">
                        <c:v>0.09</c:v>
                      </c:pt>
                      <c:pt idx="3070">
                        <c:v>0.09</c:v>
                      </c:pt>
                      <c:pt idx="3071">
                        <c:v>0.09</c:v>
                      </c:pt>
                      <c:pt idx="3072">
                        <c:v>0.09</c:v>
                      </c:pt>
                      <c:pt idx="3073">
                        <c:v>0.09</c:v>
                      </c:pt>
                      <c:pt idx="3074">
                        <c:v>0.09</c:v>
                      </c:pt>
                      <c:pt idx="3075">
                        <c:v>0.09</c:v>
                      </c:pt>
                      <c:pt idx="3076">
                        <c:v>0.09</c:v>
                      </c:pt>
                      <c:pt idx="3077">
                        <c:v>0.09</c:v>
                      </c:pt>
                      <c:pt idx="3078">
                        <c:v>0.09</c:v>
                      </c:pt>
                      <c:pt idx="3079">
                        <c:v>0.09</c:v>
                      </c:pt>
                      <c:pt idx="3080">
                        <c:v>0.09</c:v>
                      </c:pt>
                      <c:pt idx="3081">
                        <c:v>0.09</c:v>
                      </c:pt>
                      <c:pt idx="3082">
                        <c:v>0.09</c:v>
                      </c:pt>
                      <c:pt idx="3083">
                        <c:v>0.09</c:v>
                      </c:pt>
                      <c:pt idx="3084">
                        <c:v>0.09</c:v>
                      </c:pt>
                      <c:pt idx="3085">
                        <c:v>0.09</c:v>
                      </c:pt>
                      <c:pt idx="3086">
                        <c:v>0.09</c:v>
                      </c:pt>
                      <c:pt idx="3087">
                        <c:v>0.09</c:v>
                      </c:pt>
                      <c:pt idx="3088">
                        <c:v>0.09</c:v>
                      </c:pt>
                      <c:pt idx="3089">
                        <c:v>0.09</c:v>
                      </c:pt>
                      <c:pt idx="3090">
                        <c:v>0.09</c:v>
                      </c:pt>
                      <c:pt idx="3091">
                        <c:v>0.09</c:v>
                      </c:pt>
                      <c:pt idx="3092">
                        <c:v>0.09</c:v>
                      </c:pt>
                      <c:pt idx="3093">
                        <c:v>0.09</c:v>
                      </c:pt>
                      <c:pt idx="3094">
                        <c:v>0.09</c:v>
                      </c:pt>
                      <c:pt idx="3095">
                        <c:v>0.09</c:v>
                      </c:pt>
                      <c:pt idx="3096">
                        <c:v>0.09</c:v>
                      </c:pt>
                      <c:pt idx="3097">
                        <c:v>0.09</c:v>
                      </c:pt>
                      <c:pt idx="3098">
                        <c:v>0.09</c:v>
                      </c:pt>
                      <c:pt idx="3099">
                        <c:v>0.09</c:v>
                      </c:pt>
                      <c:pt idx="3100">
                        <c:v>0.09</c:v>
                      </c:pt>
                      <c:pt idx="3101">
                        <c:v>0.09</c:v>
                      </c:pt>
                      <c:pt idx="3102">
                        <c:v>0.09</c:v>
                      </c:pt>
                      <c:pt idx="3103">
                        <c:v>0.09</c:v>
                      </c:pt>
                      <c:pt idx="3104">
                        <c:v>0.09</c:v>
                      </c:pt>
                      <c:pt idx="3105">
                        <c:v>0.09</c:v>
                      </c:pt>
                      <c:pt idx="3106">
                        <c:v>0.09</c:v>
                      </c:pt>
                      <c:pt idx="3107">
                        <c:v>0.09</c:v>
                      </c:pt>
                      <c:pt idx="3108">
                        <c:v>0.09</c:v>
                      </c:pt>
                      <c:pt idx="3109">
                        <c:v>0.09</c:v>
                      </c:pt>
                      <c:pt idx="3110">
                        <c:v>0.09</c:v>
                      </c:pt>
                      <c:pt idx="3111">
                        <c:v>0.09</c:v>
                      </c:pt>
                      <c:pt idx="3112">
                        <c:v>0.09</c:v>
                      </c:pt>
                      <c:pt idx="3113">
                        <c:v>0.09</c:v>
                      </c:pt>
                      <c:pt idx="3114">
                        <c:v>0.09</c:v>
                      </c:pt>
                      <c:pt idx="3115">
                        <c:v>0.09</c:v>
                      </c:pt>
                      <c:pt idx="3116">
                        <c:v>0.09</c:v>
                      </c:pt>
                      <c:pt idx="3117">
                        <c:v>0.09</c:v>
                      </c:pt>
                      <c:pt idx="3118">
                        <c:v>0.09</c:v>
                      </c:pt>
                      <c:pt idx="3119">
                        <c:v>0.09</c:v>
                      </c:pt>
                      <c:pt idx="3120">
                        <c:v>0.09</c:v>
                      </c:pt>
                      <c:pt idx="3121">
                        <c:v>0.09</c:v>
                      </c:pt>
                      <c:pt idx="3122">
                        <c:v>0.09</c:v>
                      </c:pt>
                      <c:pt idx="3123">
                        <c:v>0.09</c:v>
                      </c:pt>
                      <c:pt idx="3124">
                        <c:v>0.09</c:v>
                      </c:pt>
                      <c:pt idx="3125">
                        <c:v>0.09</c:v>
                      </c:pt>
                      <c:pt idx="3126">
                        <c:v>0.09</c:v>
                      </c:pt>
                      <c:pt idx="3127">
                        <c:v>0.09</c:v>
                      </c:pt>
                      <c:pt idx="3128">
                        <c:v>0.09</c:v>
                      </c:pt>
                      <c:pt idx="3129">
                        <c:v>0.09</c:v>
                      </c:pt>
                      <c:pt idx="3130">
                        <c:v>0.09</c:v>
                      </c:pt>
                      <c:pt idx="3131">
                        <c:v>0.09</c:v>
                      </c:pt>
                      <c:pt idx="3132">
                        <c:v>0.09</c:v>
                      </c:pt>
                      <c:pt idx="3133">
                        <c:v>0.09</c:v>
                      </c:pt>
                      <c:pt idx="3134">
                        <c:v>0.09</c:v>
                      </c:pt>
                      <c:pt idx="3135">
                        <c:v>0.09</c:v>
                      </c:pt>
                      <c:pt idx="3136">
                        <c:v>0.09</c:v>
                      </c:pt>
                      <c:pt idx="3137">
                        <c:v>0.09</c:v>
                      </c:pt>
                      <c:pt idx="3138">
                        <c:v>0.09</c:v>
                      </c:pt>
                      <c:pt idx="3139">
                        <c:v>0.09</c:v>
                      </c:pt>
                      <c:pt idx="3140">
                        <c:v>0.09</c:v>
                      </c:pt>
                      <c:pt idx="3141">
                        <c:v>0.09</c:v>
                      </c:pt>
                      <c:pt idx="3142">
                        <c:v>0.09</c:v>
                      </c:pt>
                      <c:pt idx="3143">
                        <c:v>0.09</c:v>
                      </c:pt>
                      <c:pt idx="3144">
                        <c:v>0.09</c:v>
                      </c:pt>
                      <c:pt idx="3145">
                        <c:v>0.09</c:v>
                      </c:pt>
                      <c:pt idx="3146">
                        <c:v>0.09</c:v>
                      </c:pt>
                      <c:pt idx="3147">
                        <c:v>0.09</c:v>
                      </c:pt>
                      <c:pt idx="3148">
                        <c:v>0.09</c:v>
                      </c:pt>
                      <c:pt idx="3149">
                        <c:v>0.09</c:v>
                      </c:pt>
                      <c:pt idx="3150">
                        <c:v>0.09</c:v>
                      </c:pt>
                      <c:pt idx="3151">
                        <c:v>0.09</c:v>
                      </c:pt>
                      <c:pt idx="3152">
                        <c:v>0.09</c:v>
                      </c:pt>
                      <c:pt idx="3153">
                        <c:v>0.09</c:v>
                      </c:pt>
                      <c:pt idx="3154">
                        <c:v>0.09</c:v>
                      </c:pt>
                      <c:pt idx="3155">
                        <c:v>0.09</c:v>
                      </c:pt>
                      <c:pt idx="3156">
                        <c:v>0.09</c:v>
                      </c:pt>
                      <c:pt idx="3157">
                        <c:v>0.09</c:v>
                      </c:pt>
                      <c:pt idx="3158">
                        <c:v>0.09</c:v>
                      </c:pt>
                      <c:pt idx="3159">
                        <c:v>0.09</c:v>
                      </c:pt>
                      <c:pt idx="3160">
                        <c:v>0.09</c:v>
                      </c:pt>
                      <c:pt idx="3161">
                        <c:v>0.09</c:v>
                      </c:pt>
                      <c:pt idx="3162">
                        <c:v>0.09</c:v>
                      </c:pt>
                      <c:pt idx="3163">
                        <c:v>0.09</c:v>
                      </c:pt>
                      <c:pt idx="3164">
                        <c:v>0.09</c:v>
                      </c:pt>
                      <c:pt idx="3165">
                        <c:v>0.09</c:v>
                      </c:pt>
                      <c:pt idx="3166">
                        <c:v>0.09</c:v>
                      </c:pt>
                      <c:pt idx="3167">
                        <c:v>0.09</c:v>
                      </c:pt>
                      <c:pt idx="3168">
                        <c:v>0.09</c:v>
                      </c:pt>
                      <c:pt idx="3169">
                        <c:v>0.09</c:v>
                      </c:pt>
                      <c:pt idx="3170">
                        <c:v>0.09</c:v>
                      </c:pt>
                      <c:pt idx="3171">
                        <c:v>0.09</c:v>
                      </c:pt>
                      <c:pt idx="3172">
                        <c:v>0.09</c:v>
                      </c:pt>
                      <c:pt idx="3173">
                        <c:v>0.09</c:v>
                      </c:pt>
                      <c:pt idx="3174">
                        <c:v>0.09</c:v>
                      </c:pt>
                      <c:pt idx="3175">
                        <c:v>0.09</c:v>
                      </c:pt>
                      <c:pt idx="3176">
                        <c:v>0.09</c:v>
                      </c:pt>
                      <c:pt idx="3177">
                        <c:v>0.09</c:v>
                      </c:pt>
                      <c:pt idx="3178">
                        <c:v>0.09</c:v>
                      </c:pt>
                      <c:pt idx="3179">
                        <c:v>0.09</c:v>
                      </c:pt>
                      <c:pt idx="3180">
                        <c:v>0.09</c:v>
                      </c:pt>
                      <c:pt idx="3181">
                        <c:v>0.09</c:v>
                      </c:pt>
                      <c:pt idx="3182">
                        <c:v>0.09</c:v>
                      </c:pt>
                      <c:pt idx="3183">
                        <c:v>0.09</c:v>
                      </c:pt>
                      <c:pt idx="3184">
                        <c:v>0.09</c:v>
                      </c:pt>
                      <c:pt idx="3185">
                        <c:v>0.09</c:v>
                      </c:pt>
                      <c:pt idx="3186">
                        <c:v>0.09</c:v>
                      </c:pt>
                      <c:pt idx="3187">
                        <c:v>0.09</c:v>
                      </c:pt>
                      <c:pt idx="3188">
                        <c:v>0.09</c:v>
                      </c:pt>
                      <c:pt idx="3189">
                        <c:v>0.09</c:v>
                      </c:pt>
                      <c:pt idx="3190">
                        <c:v>0.09</c:v>
                      </c:pt>
                      <c:pt idx="3191">
                        <c:v>0.09</c:v>
                      </c:pt>
                      <c:pt idx="3192">
                        <c:v>0.09</c:v>
                      </c:pt>
                      <c:pt idx="3193">
                        <c:v>0.09</c:v>
                      </c:pt>
                      <c:pt idx="3194">
                        <c:v>0.09</c:v>
                      </c:pt>
                      <c:pt idx="3195">
                        <c:v>0.09</c:v>
                      </c:pt>
                      <c:pt idx="3196">
                        <c:v>0.09</c:v>
                      </c:pt>
                      <c:pt idx="3197">
                        <c:v>0.09</c:v>
                      </c:pt>
                      <c:pt idx="3198">
                        <c:v>0.09</c:v>
                      </c:pt>
                      <c:pt idx="3199">
                        <c:v>0.09</c:v>
                      </c:pt>
                      <c:pt idx="3200">
                        <c:v>0.09</c:v>
                      </c:pt>
                      <c:pt idx="3201">
                        <c:v>0.09</c:v>
                      </c:pt>
                      <c:pt idx="3202">
                        <c:v>0.09</c:v>
                      </c:pt>
                      <c:pt idx="3203">
                        <c:v>0.09</c:v>
                      </c:pt>
                      <c:pt idx="3204">
                        <c:v>0.09</c:v>
                      </c:pt>
                      <c:pt idx="3205">
                        <c:v>0.09</c:v>
                      </c:pt>
                      <c:pt idx="3206">
                        <c:v>0.09</c:v>
                      </c:pt>
                      <c:pt idx="3207">
                        <c:v>0.09</c:v>
                      </c:pt>
                      <c:pt idx="3208">
                        <c:v>0.09</c:v>
                      </c:pt>
                      <c:pt idx="3209">
                        <c:v>0.09</c:v>
                      </c:pt>
                      <c:pt idx="3210">
                        <c:v>0.09</c:v>
                      </c:pt>
                      <c:pt idx="3211">
                        <c:v>0.09</c:v>
                      </c:pt>
                      <c:pt idx="3212">
                        <c:v>0.09</c:v>
                      </c:pt>
                      <c:pt idx="3213">
                        <c:v>0.09</c:v>
                      </c:pt>
                      <c:pt idx="3214">
                        <c:v>0.09</c:v>
                      </c:pt>
                      <c:pt idx="3215">
                        <c:v>0.09</c:v>
                      </c:pt>
                      <c:pt idx="3216">
                        <c:v>0.09</c:v>
                      </c:pt>
                      <c:pt idx="3217">
                        <c:v>0.09</c:v>
                      </c:pt>
                      <c:pt idx="3218">
                        <c:v>0.09</c:v>
                      </c:pt>
                      <c:pt idx="3219">
                        <c:v>0.09</c:v>
                      </c:pt>
                      <c:pt idx="3220">
                        <c:v>0.09</c:v>
                      </c:pt>
                      <c:pt idx="3221">
                        <c:v>0.09</c:v>
                      </c:pt>
                      <c:pt idx="3222">
                        <c:v>0.09</c:v>
                      </c:pt>
                      <c:pt idx="3223">
                        <c:v>0.09</c:v>
                      </c:pt>
                      <c:pt idx="3224">
                        <c:v>0.09</c:v>
                      </c:pt>
                      <c:pt idx="3225">
                        <c:v>0.09</c:v>
                      </c:pt>
                      <c:pt idx="3226">
                        <c:v>0.09</c:v>
                      </c:pt>
                      <c:pt idx="3227">
                        <c:v>0.09</c:v>
                      </c:pt>
                      <c:pt idx="3228">
                        <c:v>0.09</c:v>
                      </c:pt>
                      <c:pt idx="3229">
                        <c:v>0.09</c:v>
                      </c:pt>
                      <c:pt idx="3230">
                        <c:v>0.09</c:v>
                      </c:pt>
                      <c:pt idx="3231">
                        <c:v>0.09</c:v>
                      </c:pt>
                      <c:pt idx="3232">
                        <c:v>0.09</c:v>
                      </c:pt>
                      <c:pt idx="3233">
                        <c:v>0.09</c:v>
                      </c:pt>
                      <c:pt idx="3234">
                        <c:v>0.09</c:v>
                      </c:pt>
                      <c:pt idx="3235">
                        <c:v>0.09</c:v>
                      </c:pt>
                      <c:pt idx="3236">
                        <c:v>0.09</c:v>
                      </c:pt>
                      <c:pt idx="3237">
                        <c:v>0.08</c:v>
                      </c:pt>
                      <c:pt idx="3238">
                        <c:v>0.09</c:v>
                      </c:pt>
                      <c:pt idx="3239">
                        <c:v>0.09</c:v>
                      </c:pt>
                      <c:pt idx="3240">
                        <c:v>0.09</c:v>
                      </c:pt>
                      <c:pt idx="3241">
                        <c:v>0.09</c:v>
                      </c:pt>
                      <c:pt idx="3242">
                        <c:v>0.09</c:v>
                      </c:pt>
                      <c:pt idx="3243">
                        <c:v>0.09</c:v>
                      </c:pt>
                      <c:pt idx="3244">
                        <c:v>0.09</c:v>
                      </c:pt>
                      <c:pt idx="3245">
                        <c:v>0.09</c:v>
                      </c:pt>
                      <c:pt idx="3246">
                        <c:v>0.09</c:v>
                      </c:pt>
                      <c:pt idx="3247">
                        <c:v>0.09</c:v>
                      </c:pt>
                      <c:pt idx="3248">
                        <c:v>0.09</c:v>
                      </c:pt>
                      <c:pt idx="3249">
                        <c:v>0.09</c:v>
                      </c:pt>
                      <c:pt idx="3250">
                        <c:v>0.09</c:v>
                      </c:pt>
                      <c:pt idx="3251">
                        <c:v>0.09</c:v>
                      </c:pt>
                      <c:pt idx="3252">
                        <c:v>0.09</c:v>
                      </c:pt>
                      <c:pt idx="3253">
                        <c:v>0.09</c:v>
                      </c:pt>
                      <c:pt idx="3254">
                        <c:v>0.09</c:v>
                      </c:pt>
                      <c:pt idx="3255">
                        <c:v>0.09</c:v>
                      </c:pt>
                      <c:pt idx="3256">
                        <c:v>0.09</c:v>
                      </c:pt>
                      <c:pt idx="3257">
                        <c:v>0.09</c:v>
                      </c:pt>
                      <c:pt idx="3258">
                        <c:v>0.09</c:v>
                      </c:pt>
                      <c:pt idx="3259">
                        <c:v>0.09</c:v>
                      </c:pt>
                      <c:pt idx="3260">
                        <c:v>0.09</c:v>
                      </c:pt>
                      <c:pt idx="3261">
                        <c:v>0.09</c:v>
                      </c:pt>
                      <c:pt idx="3262">
                        <c:v>0.09</c:v>
                      </c:pt>
                      <c:pt idx="3263">
                        <c:v>0.09</c:v>
                      </c:pt>
                      <c:pt idx="3264">
                        <c:v>0.09</c:v>
                      </c:pt>
                      <c:pt idx="3265">
                        <c:v>0.09</c:v>
                      </c:pt>
                      <c:pt idx="3266">
                        <c:v>0.09</c:v>
                      </c:pt>
                      <c:pt idx="3267">
                        <c:v>0.09</c:v>
                      </c:pt>
                      <c:pt idx="3268">
                        <c:v>0.09</c:v>
                      </c:pt>
                      <c:pt idx="3269">
                        <c:v>0.09</c:v>
                      </c:pt>
                      <c:pt idx="3270">
                        <c:v>0.09</c:v>
                      </c:pt>
                      <c:pt idx="3271">
                        <c:v>0.09</c:v>
                      </c:pt>
                      <c:pt idx="3272">
                        <c:v>0.09</c:v>
                      </c:pt>
                      <c:pt idx="3273">
                        <c:v>0.09</c:v>
                      </c:pt>
                      <c:pt idx="3274">
                        <c:v>0.09</c:v>
                      </c:pt>
                      <c:pt idx="3275">
                        <c:v>0.09</c:v>
                      </c:pt>
                      <c:pt idx="3276">
                        <c:v>0.09</c:v>
                      </c:pt>
                      <c:pt idx="3277">
                        <c:v>0.09</c:v>
                      </c:pt>
                      <c:pt idx="3278">
                        <c:v>0.09</c:v>
                      </c:pt>
                      <c:pt idx="3279">
                        <c:v>0.09</c:v>
                      </c:pt>
                      <c:pt idx="3280">
                        <c:v>0.09</c:v>
                      </c:pt>
                      <c:pt idx="3281">
                        <c:v>0.09</c:v>
                      </c:pt>
                      <c:pt idx="3282">
                        <c:v>0.09</c:v>
                      </c:pt>
                      <c:pt idx="3283">
                        <c:v>0.09</c:v>
                      </c:pt>
                      <c:pt idx="3284">
                        <c:v>0.09</c:v>
                      </c:pt>
                      <c:pt idx="3285">
                        <c:v>0.09</c:v>
                      </c:pt>
                      <c:pt idx="3286">
                        <c:v>0.09</c:v>
                      </c:pt>
                      <c:pt idx="3287">
                        <c:v>0.09</c:v>
                      </c:pt>
                      <c:pt idx="3288">
                        <c:v>0.09</c:v>
                      </c:pt>
                      <c:pt idx="3289">
                        <c:v>0.09</c:v>
                      </c:pt>
                      <c:pt idx="3290">
                        <c:v>0.09</c:v>
                      </c:pt>
                      <c:pt idx="3291">
                        <c:v>0.09</c:v>
                      </c:pt>
                      <c:pt idx="3292">
                        <c:v>0.09</c:v>
                      </c:pt>
                      <c:pt idx="3293">
                        <c:v>0.09</c:v>
                      </c:pt>
                      <c:pt idx="3294">
                        <c:v>0.09</c:v>
                      </c:pt>
                      <c:pt idx="3295">
                        <c:v>0.09</c:v>
                      </c:pt>
                      <c:pt idx="3296">
                        <c:v>0.09</c:v>
                      </c:pt>
                      <c:pt idx="3297">
                        <c:v>0.09</c:v>
                      </c:pt>
                      <c:pt idx="3298">
                        <c:v>0.09</c:v>
                      </c:pt>
                      <c:pt idx="3299">
                        <c:v>0.09</c:v>
                      </c:pt>
                      <c:pt idx="3300">
                        <c:v>0.09</c:v>
                      </c:pt>
                      <c:pt idx="3301">
                        <c:v>0.09</c:v>
                      </c:pt>
                      <c:pt idx="3302">
                        <c:v>0.09</c:v>
                      </c:pt>
                      <c:pt idx="3303">
                        <c:v>0.09</c:v>
                      </c:pt>
                      <c:pt idx="3304">
                        <c:v>0.09</c:v>
                      </c:pt>
                      <c:pt idx="3305">
                        <c:v>0.09</c:v>
                      </c:pt>
                      <c:pt idx="3306">
                        <c:v>0.09</c:v>
                      </c:pt>
                      <c:pt idx="3307">
                        <c:v>0.09</c:v>
                      </c:pt>
                      <c:pt idx="3308">
                        <c:v>0.09</c:v>
                      </c:pt>
                      <c:pt idx="3309">
                        <c:v>0.09</c:v>
                      </c:pt>
                      <c:pt idx="3310">
                        <c:v>0.09</c:v>
                      </c:pt>
                      <c:pt idx="3311">
                        <c:v>0.09</c:v>
                      </c:pt>
                      <c:pt idx="3312">
                        <c:v>0.09</c:v>
                      </c:pt>
                      <c:pt idx="3313">
                        <c:v>0.09</c:v>
                      </c:pt>
                      <c:pt idx="3314">
                        <c:v>0.09</c:v>
                      </c:pt>
                      <c:pt idx="3315">
                        <c:v>0.09</c:v>
                      </c:pt>
                      <c:pt idx="3316">
                        <c:v>0.09</c:v>
                      </c:pt>
                      <c:pt idx="3317">
                        <c:v>0.09</c:v>
                      </c:pt>
                      <c:pt idx="3318">
                        <c:v>0.09</c:v>
                      </c:pt>
                      <c:pt idx="3319">
                        <c:v>0.09</c:v>
                      </c:pt>
                      <c:pt idx="3320">
                        <c:v>0.09</c:v>
                      </c:pt>
                      <c:pt idx="3321">
                        <c:v>0.09</c:v>
                      </c:pt>
                      <c:pt idx="3322">
                        <c:v>0.09</c:v>
                      </c:pt>
                      <c:pt idx="3323">
                        <c:v>0.09</c:v>
                      </c:pt>
                      <c:pt idx="3324">
                        <c:v>0.09</c:v>
                      </c:pt>
                      <c:pt idx="3325">
                        <c:v>0.09</c:v>
                      </c:pt>
                      <c:pt idx="3326">
                        <c:v>0.09</c:v>
                      </c:pt>
                      <c:pt idx="3327">
                        <c:v>0.09</c:v>
                      </c:pt>
                      <c:pt idx="3328">
                        <c:v>0.09</c:v>
                      </c:pt>
                      <c:pt idx="3329">
                        <c:v>0.09</c:v>
                      </c:pt>
                      <c:pt idx="3330">
                        <c:v>0.09</c:v>
                      </c:pt>
                      <c:pt idx="3331">
                        <c:v>0.09</c:v>
                      </c:pt>
                      <c:pt idx="3332">
                        <c:v>0.09</c:v>
                      </c:pt>
                      <c:pt idx="3333">
                        <c:v>0.09</c:v>
                      </c:pt>
                      <c:pt idx="3334">
                        <c:v>0.09</c:v>
                      </c:pt>
                      <c:pt idx="3335">
                        <c:v>0.09</c:v>
                      </c:pt>
                      <c:pt idx="3336">
                        <c:v>0.09</c:v>
                      </c:pt>
                      <c:pt idx="3337">
                        <c:v>0.09</c:v>
                      </c:pt>
                      <c:pt idx="3338">
                        <c:v>0.09</c:v>
                      </c:pt>
                      <c:pt idx="3339">
                        <c:v>0.09</c:v>
                      </c:pt>
                      <c:pt idx="3340">
                        <c:v>0.09</c:v>
                      </c:pt>
                      <c:pt idx="3341">
                        <c:v>0.09</c:v>
                      </c:pt>
                      <c:pt idx="3342">
                        <c:v>0.09</c:v>
                      </c:pt>
                      <c:pt idx="3343">
                        <c:v>0.09</c:v>
                      </c:pt>
                      <c:pt idx="3344">
                        <c:v>0.09</c:v>
                      </c:pt>
                      <c:pt idx="3345">
                        <c:v>0.09</c:v>
                      </c:pt>
                      <c:pt idx="3346">
                        <c:v>0.09</c:v>
                      </c:pt>
                      <c:pt idx="3347">
                        <c:v>0.09</c:v>
                      </c:pt>
                      <c:pt idx="3348">
                        <c:v>0.09</c:v>
                      </c:pt>
                      <c:pt idx="3349">
                        <c:v>0.09</c:v>
                      </c:pt>
                      <c:pt idx="3350">
                        <c:v>0.09</c:v>
                      </c:pt>
                      <c:pt idx="3351">
                        <c:v>0.09</c:v>
                      </c:pt>
                      <c:pt idx="3352">
                        <c:v>0.09</c:v>
                      </c:pt>
                      <c:pt idx="3353">
                        <c:v>0.09</c:v>
                      </c:pt>
                      <c:pt idx="3354">
                        <c:v>0.09</c:v>
                      </c:pt>
                      <c:pt idx="3355">
                        <c:v>0.09</c:v>
                      </c:pt>
                      <c:pt idx="3356">
                        <c:v>0.09</c:v>
                      </c:pt>
                      <c:pt idx="3357">
                        <c:v>0.09</c:v>
                      </c:pt>
                      <c:pt idx="3358">
                        <c:v>0.09</c:v>
                      </c:pt>
                      <c:pt idx="3359">
                        <c:v>0.09</c:v>
                      </c:pt>
                      <c:pt idx="3360">
                        <c:v>0.09</c:v>
                      </c:pt>
                      <c:pt idx="3361">
                        <c:v>0.09</c:v>
                      </c:pt>
                      <c:pt idx="3362">
                        <c:v>0.09</c:v>
                      </c:pt>
                      <c:pt idx="3363">
                        <c:v>0.09</c:v>
                      </c:pt>
                      <c:pt idx="3364">
                        <c:v>0.09</c:v>
                      </c:pt>
                      <c:pt idx="3365">
                        <c:v>0.09</c:v>
                      </c:pt>
                      <c:pt idx="3366">
                        <c:v>0.09</c:v>
                      </c:pt>
                      <c:pt idx="3367">
                        <c:v>0.09</c:v>
                      </c:pt>
                      <c:pt idx="3368">
                        <c:v>0.09</c:v>
                      </c:pt>
                      <c:pt idx="3369">
                        <c:v>0.09</c:v>
                      </c:pt>
                      <c:pt idx="3370">
                        <c:v>0.09</c:v>
                      </c:pt>
                      <c:pt idx="3371">
                        <c:v>0.09</c:v>
                      </c:pt>
                      <c:pt idx="3372">
                        <c:v>0.09</c:v>
                      </c:pt>
                      <c:pt idx="3373">
                        <c:v>0.09</c:v>
                      </c:pt>
                      <c:pt idx="3374">
                        <c:v>0.09</c:v>
                      </c:pt>
                      <c:pt idx="3375">
                        <c:v>0.09</c:v>
                      </c:pt>
                      <c:pt idx="3376">
                        <c:v>0.09</c:v>
                      </c:pt>
                      <c:pt idx="3377">
                        <c:v>0.09</c:v>
                      </c:pt>
                      <c:pt idx="3378">
                        <c:v>0.09</c:v>
                      </c:pt>
                      <c:pt idx="3379">
                        <c:v>0.1</c:v>
                      </c:pt>
                      <c:pt idx="3380">
                        <c:v>0.1</c:v>
                      </c:pt>
                      <c:pt idx="3381">
                        <c:v>0.1</c:v>
                      </c:pt>
                      <c:pt idx="3382">
                        <c:v>0.1</c:v>
                      </c:pt>
                      <c:pt idx="3383">
                        <c:v>0.1</c:v>
                      </c:pt>
                      <c:pt idx="3384">
                        <c:v>0.1</c:v>
                      </c:pt>
                      <c:pt idx="3385">
                        <c:v>0.1</c:v>
                      </c:pt>
                      <c:pt idx="3386">
                        <c:v>0.1</c:v>
                      </c:pt>
                      <c:pt idx="3387">
                        <c:v>0.09</c:v>
                      </c:pt>
                      <c:pt idx="3388">
                        <c:v>0.09</c:v>
                      </c:pt>
                      <c:pt idx="3389">
                        <c:v>0.1</c:v>
                      </c:pt>
                      <c:pt idx="3390">
                        <c:v>0.09</c:v>
                      </c:pt>
                      <c:pt idx="3391">
                        <c:v>0.1</c:v>
                      </c:pt>
                      <c:pt idx="3392">
                        <c:v>0.09</c:v>
                      </c:pt>
                      <c:pt idx="3393">
                        <c:v>0.1</c:v>
                      </c:pt>
                      <c:pt idx="3394">
                        <c:v>0.1</c:v>
                      </c:pt>
                      <c:pt idx="3395">
                        <c:v>0.1</c:v>
                      </c:pt>
                      <c:pt idx="3396">
                        <c:v>0.1</c:v>
                      </c:pt>
                      <c:pt idx="3397">
                        <c:v>0.1</c:v>
                      </c:pt>
                      <c:pt idx="3398">
                        <c:v>0.1</c:v>
                      </c:pt>
                      <c:pt idx="3399">
                        <c:v>0.1</c:v>
                      </c:pt>
                      <c:pt idx="3400">
                        <c:v>0.1</c:v>
                      </c:pt>
                      <c:pt idx="3401">
                        <c:v>0.1</c:v>
                      </c:pt>
                      <c:pt idx="3402">
                        <c:v>0.1</c:v>
                      </c:pt>
                      <c:pt idx="3403">
                        <c:v>0.1</c:v>
                      </c:pt>
                      <c:pt idx="3404">
                        <c:v>0.1</c:v>
                      </c:pt>
                      <c:pt idx="3405">
                        <c:v>0.1</c:v>
                      </c:pt>
                      <c:pt idx="3406">
                        <c:v>0.1</c:v>
                      </c:pt>
                      <c:pt idx="3407">
                        <c:v>0.1</c:v>
                      </c:pt>
                      <c:pt idx="3408">
                        <c:v>0.1</c:v>
                      </c:pt>
                      <c:pt idx="3409">
                        <c:v>0.1</c:v>
                      </c:pt>
                      <c:pt idx="3410">
                        <c:v>0.1</c:v>
                      </c:pt>
                      <c:pt idx="3411">
                        <c:v>0.09</c:v>
                      </c:pt>
                      <c:pt idx="3412">
                        <c:v>0.09</c:v>
                      </c:pt>
                      <c:pt idx="3413">
                        <c:v>0.09</c:v>
                      </c:pt>
                      <c:pt idx="3414">
                        <c:v>0.1</c:v>
                      </c:pt>
                      <c:pt idx="3415">
                        <c:v>0.09</c:v>
                      </c:pt>
                      <c:pt idx="3416">
                        <c:v>0.09</c:v>
                      </c:pt>
                      <c:pt idx="3417">
                        <c:v>0.1</c:v>
                      </c:pt>
                      <c:pt idx="3418">
                        <c:v>0.09</c:v>
                      </c:pt>
                      <c:pt idx="3419">
                        <c:v>0.09</c:v>
                      </c:pt>
                      <c:pt idx="3420">
                        <c:v>0.09</c:v>
                      </c:pt>
                      <c:pt idx="3421">
                        <c:v>0.09</c:v>
                      </c:pt>
                      <c:pt idx="3422">
                        <c:v>0.1</c:v>
                      </c:pt>
                      <c:pt idx="3423">
                        <c:v>0.09</c:v>
                      </c:pt>
                      <c:pt idx="3424">
                        <c:v>0.09</c:v>
                      </c:pt>
                      <c:pt idx="3425">
                        <c:v>0.09</c:v>
                      </c:pt>
                      <c:pt idx="3426">
                        <c:v>0.09</c:v>
                      </c:pt>
                      <c:pt idx="3427">
                        <c:v>0.09</c:v>
                      </c:pt>
                      <c:pt idx="3428">
                        <c:v>0.09</c:v>
                      </c:pt>
                      <c:pt idx="3429">
                        <c:v>0.09</c:v>
                      </c:pt>
                      <c:pt idx="3430">
                        <c:v>0.09</c:v>
                      </c:pt>
                      <c:pt idx="3431">
                        <c:v>0.09</c:v>
                      </c:pt>
                      <c:pt idx="3432">
                        <c:v>0.09</c:v>
                      </c:pt>
                      <c:pt idx="3433">
                        <c:v>0.09</c:v>
                      </c:pt>
                      <c:pt idx="3434">
                        <c:v>0.09</c:v>
                      </c:pt>
                      <c:pt idx="3435">
                        <c:v>0.09</c:v>
                      </c:pt>
                      <c:pt idx="3436">
                        <c:v>0.09</c:v>
                      </c:pt>
                      <c:pt idx="3437">
                        <c:v>0.09</c:v>
                      </c:pt>
                      <c:pt idx="3438">
                        <c:v>0.09</c:v>
                      </c:pt>
                      <c:pt idx="3439">
                        <c:v>0.09</c:v>
                      </c:pt>
                      <c:pt idx="3440">
                        <c:v>0.09</c:v>
                      </c:pt>
                      <c:pt idx="3441">
                        <c:v>0.09</c:v>
                      </c:pt>
                      <c:pt idx="3442">
                        <c:v>0.09</c:v>
                      </c:pt>
                      <c:pt idx="3443">
                        <c:v>0.09</c:v>
                      </c:pt>
                      <c:pt idx="3444">
                        <c:v>0.09</c:v>
                      </c:pt>
                      <c:pt idx="3445">
                        <c:v>0.09</c:v>
                      </c:pt>
                      <c:pt idx="3446">
                        <c:v>0.09</c:v>
                      </c:pt>
                      <c:pt idx="3447">
                        <c:v>0.09</c:v>
                      </c:pt>
                      <c:pt idx="3448">
                        <c:v>0.09</c:v>
                      </c:pt>
                      <c:pt idx="3449">
                        <c:v>0.09</c:v>
                      </c:pt>
                      <c:pt idx="3450">
                        <c:v>0.09</c:v>
                      </c:pt>
                      <c:pt idx="3451">
                        <c:v>0.09</c:v>
                      </c:pt>
                      <c:pt idx="3452">
                        <c:v>0.09</c:v>
                      </c:pt>
                      <c:pt idx="3453">
                        <c:v>0.09</c:v>
                      </c:pt>
                      <c:pt idx="3454">
                        <c:v>0.09</c:v>
                      </c:pt>
                      <c:pt idx="3455">
                        <c:v>0.09</c:v>
                      </c:pt>
                      <c:pt idx="3456">
                        <c:v>0.09</c:v>
                      </c:pt>
                      <c:pt idx="3457">
                        <c:v>0.09</c:v>
                      </c:pt>
                      <c:pt idx="3458">
                        <c:v>0.09</c:v>
                      </c:pt>
                      <c:pt idx="3459">
                        <c:v>0.09</c:v>
                      </c:pt>
                      <c:pt idx="3460">
                        <c:v>0.09</c:v>
                      </c:pt>
                      <c:pt idx="3461">
                        <c:v>0.09</c:v>
                      </c:pt>
                      <c:pt idx="3462">
                        <c:v>0.09</c:v>
                      </c:pt>
                      <c:pt idx="3463">
                        <c:v>0.09</c:v>
                      </c:pt>
                      <c:pt idx="3464">
                        <c:v>0.09</c:v>
                      </c:pt>
                      <c:pt idx="3465">
                        <c:v>0.09</c:v>
                      </c:pt>
                      <c:pt idx="3466">
                        <c:v>0.09</c:v>
                      </c:pt>
                      <c:pt idx="3467">
                        <c:v>0.09</c:v>
                      </c:pt>
                      <c:pt idx="3468">
                        <c:v>0.09</c:v>
                      </c:pt>
                      <c:pt idx="3469">
                        <c:v>0.09</c:v>
                      </c:pt>
                      <c:pt idx="3470">
                        <c:v>0.09</c:v>
                      </c:pt>
                      <c:pt idx="3471">
                        <c:v>0.09</c:v>
                      </c:pt>
                      <c:pt idx="3472">
                        <c:v>0.09</c:v>
                      </c:pt>
                      <c:pt idx="3473">
                        <c:v>0.09</c:v>
                      </c:pt>
                      <c:pt idx="3474">
                        <c:v>0.09</c:v>
                      </c:pt>
                      <c:pt idx="3475">
                        <c:v>0.09</c:v>
                      </c:pt>
                      <c:pt idx="3476">
                        <c:v>0.09</c:v>
                      </c:pt>
                      <c:pt idx="3477">
                        <c:v>0.09</c:v>
                      </c:pt>
                      <c:pt idx="3478">
                        <c:v>0.09</c:v>
                      </c:pt>
                      <c:pt idx="3479">
                        <c:v>0.09</c:v>
                      </c:pt>
                      <c:pt idx="3480">
                        <c:v>0.09</c:v>
                      </c:pt>
                      <c:pt idx="3481">
                        <c:v>0.09</c:v>
                      </c:pt>
                      <c:pt idx="3482">
                        <c:v>0.09</c:v>
                      </c:pt>
                      <c:pt idx="3483">
                        <c:v>0.09</c:v>
                      </c:pt>
                      <c:pt idx="3484">
                        <c:v>0.08</c:v>
                      </c:pt>
                      <c:pt idx="3485">
                        <c:v>0.09</c:v>
                      </c:pt>
                      <c:pt idx="3486">
                        <c:v>0.09</c:v>
                      </c:pt>
                      <c:pt idx="3487">
                        <c:v>0.09</c:v>
                      </c:pt>
                      <c:pt idx="3488">
                        <c:v>0.09</c:v>
                      </c:pt>
                      <c:pt idx="3489">
                        <c:v>0.09</c:v>
                      </c:pt>
                      <c:pt idx="3490">
                        <c:v>0.09</c:v>
                      </c:pt>
                      <c:pt idx="3491">
                        <c:v>0.09</c:v>
                      </c:pt>
                      <c:pt idx="3492">
                        <c:v>0.09</c:v>
                      </c:pt>
                      <c:pt idx="3493">
                        <c:v>0.09</c:v>
                      </c:pt>
                      <c:pt idx="3494">
                        <c:v>0.09</c:v>
                      </c:pt>
                      <c:pt idx="3495">
                        <c:v>0.09</c:v>
                      </c:pt>
                      <c:pt idx="3496">
                        <c:v>0.09</c:v>
                      </c:pt>
                      <c:pt idx="3497">
                        <c:v>0.09</c:v>
                      </c:pt>
                      <c:pt idx="3498">
                        <c:v>0.09</c:v>
                      </c:pt>
                      <c:pt idx="3499">
                        <c:v>0.09</c:v>
                      </c:pt>
                      <c:pt idx="3500">
                        <c:v>0.09</c:v>
                      </c:pt>
                      <c:pt idx="3501">
                        <c:v>0.09</c:v>
                      </c:pt>
                      <c:pt idx="3502">
                        <c:v>0.09</c:v>
                      </c:pt>
                      <c:pt idx="3503">
                        <c:v>0.09</c:v>
                      </c:pt>
                      <c:pt idx="3504">
                        <c:v>0.09</c:v>
                      </c:pt>
                      <c:pt idx="3505">
                        <c:v>0.09</c:v>
                      </c:pt>
                      <c:pt idx="3506">
                        <c:v>0.09</c:v>
                      </c:pt>
                      <c:pt idx="3507">
                        <c:v>0.08</c:v>
                      </c:pt>
                      <c:pt idx="3508">
                        <c:v>0.08</c:v>
                      </c:pt>
                      <c:pt idx="3509">
                        <c:v>0.09</c:v>
                      </c:pt>
                      <c:pt idx="3510">
                        <c:v>0.08</c:v>
                      </c:pt>
                      <c:pt idx="3511">
                        <c:v>0.08</c:v>
                      </c:pt>
                      <c:pt idx="3512">
                        <c:v>0.08</c:v>
                      </c:pt>
                      <c:pt idx="3513">
                        <c:v>0.08</c:v>
                      </c:pt>
                      <c:pt idx="3514">
                        <c:v>0.08</c:v>
                      </c:pt>
                      <c:pt idx="3515">
                        <c:v>0.08</c:v>
                      </c:pt>
                      <c:pt idx="3516">
                        <c:v>0.08</c:v>
                      </c:pt>
                      <c:pt idx="3517">
                        <c:v>0.08</c:v>
                      </c:pt>
                      <c:pt idx="3518">
                        <c:v>0.08</c:v>
                      </c:pt>
                      <c:pt idx="3519">
                        <c:v>0.08</c:v>
                      </c:pt>
                      <c:pt idx="3520">
                        <c:v>0.08</c:v>
                      </c:pt>
                      <c:pt idx="3521">
                        <c:v>0.08</c:v>
                      </c:pt>
                      <c:pt idx="3522">
                        <c:v>0.08</c:v>
                      </c:pt>
                      <c:pt idx="3523">
                        <c:v>0.08</c:v>
                      </c:pt>
                      <c:pt idx="3524">
                        <c:v>0.08</c:v>
                      </c:pt>
                      <c:pt idx="3525">
                        <c:v>0.08</c:v>
                      </c:pt>
                      <c:pt idx="3526">
                        <c:v>0.08</c:v>
                      </c:pt>
                      <c:pt idx="3527">
                        <c:v>0.08</c:v>
                      </c:pt>
                      <c:pt idx="3528">
                        <c:v>0.08</c:v>
                      </c:pt>
                      <c:pt idx="3529">
                        <c:v>0.08</c:v>
                      </c:pt>
                      <c:pt idx="3530">
                        <c:v>0.08</c:v>
                      </c:pt>
                      <c:pt idx="3531">
                        <c:v>0.08</c:v>
                      </c:pt>
                      <c:pt idx="3532">
                        <c:v>0.08</c:v>
                      </c:pt>
                      <c:pt idx="3533">
                        <c:v>0.08</c:v>
                      </c:pt>
                      <c:pt idx="3534">
                        <c:v>0.08</c:v>
                      </c:pt>
                      <c:pt idx="3535">
                        <c:v>0.08</c:v>
                      </c:pt>
                      <c:pt idx="3536">
                        <c:v>0.08</c:v>
                      </c:pt>
                      <c:pt idx="3537">
                        <c:v>0.08</c:v>
                      </c:pt>
                      <c:pt idx="3538">
                        <c:v>0.08</c:v>
                      </c:pt>
                      <c:pt idx="3539">
                        <c:v>0.08</c:v>
                      </c:pt>
                      <c:pt idx="3540">
                        <c:v>0.08</c:v>
                      </c:pt>
                      <c:pt idx="3541">
                        <c:v>0.08</c:v>
                      </c:pt>
                      <c:pt idx="3542">
                        <c:v>0.08</c:v>
                      </c:pt>
                      <c:pt idx="3543">
                        <c:v>0.08</c:v>
                      </c:pt>
                      <c:pt idx="3544">
                        <c:v>0.08</c:v>
                      </c:pt>
                      <c:pt idx="3545">
                        <c:v>0.08</c:v>
                      </c:pt>
                      <c:pt idx="3546">
                        <c:v>0.08</c:v>
                      </c:pt>
                      <c:pt idx="3547">
                        <c:v>0.08</c:v>
                      </c:pt>
                      <c:pt idx="3548">
                        <c:v>0.08</c:v>
                      </c:pt>
                      <c:pt idx="3549">
                        <c:v>0.08</c:v>
                      </c:pt>
                      <c:pt idx="3550">
                        <c:v>0.08</c:v>
                      </c:pt>
                      <c:pt idx="3551">
                        <c:v>0.08</c:v>
                      </c:pt>
                      <c:pt idx="3552">
                        <c:v>0.08</c:v>
                      </c:pt>
                      <c:pt idx="3553">
                        <c:v>0.08</c:v>
                      </c:pt>
                      <c:pt idx="3554">
                        <c:v>0.08</c:v>
                      </c:pt>
                      <c:pt idx="3555">
                        <c:v>0.08</c:v>
                      </c:pt>
                      <c:pt idx="3556">
                        <c:v>0.08</c:v>
                      </c:pt>
                      <c:pt idx="3557">
                        <c:v>0.08</c:v>
                      </c:pt>
                      <c:pt idx="3558">
                        <c:v>0.08</c:v>
                      </c:pt>
                      <c:pt idx="3559">
                        <c:v>0.08</c:v>
                      </c:pt>
                      <c:pt idx="3560">
                        <c:v>0.08</c:v>
                      </c:pt>
                      <c:pt idx="3561">
                        <c:v>0.08</c:v>
                      </c:pt>
                      <c:pt idx="3562">
                        <c:v>0.08</c:v>
                      </c:pt>
                      <c:pt idx="3563">
                        <c:v>0.08</c:v>
                      </c:pt>
                      <c:pt idx="3564">
                        <c:v>0.08</c:v>
                      </c:pt>
                      <c:pt idx="3565">
                        <c:v>0.08</c:v>
                      </c:pt>
                      <c:pt idx="3566">
                        <c:v>0.08</c:v>
                      </c:pt>
                      <c:pt idx="3567">
                        <c:v>0.08</c:v>
                      </c:pt>
                      <c:pt idx="3568">
                        <c:v>0.08</c:v>
                      </c:pt>
                      <c:pt idx="3569">
                        <c:v>0.08</c:v>
                      </c:pt>
                      <c:pt idx="3570">
                        <c:v>0.08</c:v>
                      </c:pt>
                      <c:pt idx="3571">
                        <c:v>0.08</c:v>
                      </c:pt>
                      <c:pt idx="3572">
                        <c:v>0.08</c:v>
                      </c:pt>
                      <c:pt idx="3573">
                        <c:v>0.08</c:v>
                      </c:pt>
                      <c:pt idx="3574">
                        <c:v>0.08</c:v>
                      </c:pt>
                      <c:pt idx="3575">
                        <c:v>0.08</c:v>
                      </c:pt>
                      <c:pt idx="3576">
                        <c:v>0.08</c:v>
                      </c:pt>
                      <c:pt idx="3577">
                        <c:v>0.08</c:v>
                      </c:pt>
                      <c:pt idx="3578">
                        <c:v>0.08</c:v>
                      </c:pt>
                      <c:pt idx="3579">
                        <c:v>0.08</c:v>
                      </c:pt>
                      <c:pt idx="3580">
                        <c:v>0.08</c:v>
                      </c:pt>
                      <c:pt idx="3581">
                        <c:v>0.08</c:v>
                      </c:pt>
                      <c:pt idx="3582">
                        <c:v>0.08</c:v>
                      </c:pt>
                      <c:pt idx="3583">
                        <c:v>0.08</c:v>
                      </c:pt>
                      <c:pt idx="3584">
                        <c:v>0.08</c:v>
                      </c:pt>
                      <c:pt idx="3585">
                        <c:v>0.08</c:v>
                      </c:pt>
                      <c:pt idx="3586">
                        <c:v>0.08</c:v>
                      </c:pt>
                      <c:pt idx="3587">
                        <c:v>0.08</c:v>
                      </c:pt>
                      <c:pt idx="3588">
                        <c:v>0.08</c:v>
                      </c:pt>
                      <c:pt idx="3589">
                        <c:v>0.08</c:v>
                      </c:pt>
                      <c:pt idx="3590">
                        <c:v>0.08</c:v>
                      </c:pt>
                      <c:pt idx="3591">
                        <c:v>0.08</c:v>
                      </c:pt>
                      <c:pt idx="3592">
                        <c:v>0.08</c:v>
                      </c:pt>
                      <c:pt idx="3593">
                        <c:v>0.08</c:v>
                      </c:pt>
                      <c:pt idx="3594">
                        <c:v>0.08</c:v>
                      </c:pt>
                      <c:pt idx="3595">
                        <c:v>0.08</c:v>
                      </c:pt>
                      <c:pt idx="3596">
                        <c:v>0.08</c:v>
                      </c:pt>
                      <c:pt idx="3597">
                        <c:v>0.08</c:v>
                      </c:pt>
                      <c:pt idx="3598">
                        <c:v>0.08</c:v>
                      </c:pt>
                      <c:pt idx="3599">
                        <c:v>0.08</c:v>
                      </c:pt>
                      <c:pt idx="3600">
                        <c:v>0.08</c:v>
                      </c:pt>
                      <c:pt idx="3601">
                        <c:v>0.08</c:v>
                      </c:pt>
                      <c:pt idx="3602">
                        <c:v>0.08</c:v>
                      </c:pt>
                      <c:pt idx="3603">
                        <c:v>0.08</c:v>
                      </c:pt>
                      <c:pt idx="3604">
                        <c:v>0.08</c:v>
                      </c:pt>
                      <c:pt idx="3605">
                        <c:v>0.08</c:v>
                      </c:pt>
                      <c:pt idx="3606">
                        <c:v>0.08</c:v>
                      </c:pt>
                      <c:pt idx="3607">
                        <c:v>0.08</c:v>
                      </c:pt>
                      <c:pt idx="3608">
                        <c:v>0.08</c:v>
                      </c:pt>
                      <c:pt idx="3609">
                        <c:v>0.08</c:v>
                      </c:pt>
                      <c:pt idx="3610">
                        <c:v>7.0000000000000007E-2</c:v>
                      </c:pt>
                      <c:pt idx="3611">
                        <c:v>7.0000000000000007E-2</c:v>
                      </c:pt>
                      <c:pt idx="3612">
                        <c:v>7.0000000000000007E-2</c:v>
                      </c:pt>
                      <c:pt idx="3613">
                        <c:v>7.0000000000000007E-2</c:v>
                      </c:pt>
                      <c:pt idx="3614">
                        <c:v>7.0000000000000007E-2</c:v>
                      </c:pt>
                      <c:pt idx="3615">
                        <c:v>7.0000000000000007E-2</c:v>
                      </c:pt>
                      <c:pt idx="3616">
                        <c:v>7.0000000000000007E-2</c:v>
                      </c:pt>
                      <c:pt idx="3617">
                        <c:v>7.0000000000000007E-2</c:v>
                      </c:pt>
                      <c:pt idx="3618">
                        <c:v>7.0000000000000007E-2</c:v>
                      </c:pt>
                      <c:pt idx="3619">
                        <c:v>7.0000000000000007E-2</c:v>
                      </c:pt>
                      <c:pt idx="3620">
                        <c:v>7.0000000000000007E-2</c:v>
                      </c:pt>
                      <c:pt idx="3621">
                        <c:v>7.0000000000000007E-2</c:v>
                      </c:pt>
                      <c:pt idx="3622">
                        <c:v>7.0000000000000007E-2</c:v>
                      </c:pt>
                      <c:pt idx="3623">
                        <c:v>7.0000000000000007E-2</c:v>
                      </c:pt>
                      <c:pt idx="3624">
                        <c:v>7.0000000000000007E-2</c:v>
                      </c:pt>
                      <c:pt idx="3625">
                        <c:v>7.0000000000000007E-2</c:v>
                      </c:pt>
                      <c:pt idx="3626">
                        <c:v>7.0000000000000007E-2</c:v>
                      </c:pt>
                      <c:pt idx="3627">
                        <c:v>7.0000000000000007E-2</c:v>
                      </c:pt>
                      <c:pt idx="3628">
                        <c:v>7.0000000000000007E-2</c:v>
                      </c:pt>
                      <c:pt idx="3629">
                        <c:v>7.0000000000000007E-2</c:v>
                      </c:pt>
                      <c:pt idx="3630">
                        <c:v>7.0000000000000007E-2</c:v>
                      </c:pt>
                      <c:pt idx="3631">
                        <c:v>7.0000000000000007E-2</c:v>
                      </c:pt>
                      <c:pt idx="3632">
                        <c:v>7.0000000000000007E-2</c:v>
                      </c:pt>
                      <c:pt idx="3633">
                        <c:v>7.0000000000000007E-2</c:v>
                      </c:pt>
                      <c:pt idx="3634">
                        <c:v>7.0000000000000007E-2</c:v>
                      </c:pt>
                      <c:pt idx="3635">
                        <c:v>7.0000000000000007E-2</c:v>
                      </c:pt>
                      <c:pt idx="3636">
                        <c:v>7.0000000000000007E-2</c:v>
                      </c:pt>
                      <c:pt idx="3637">
                        <c:v>7.0000000000000007E-2</c:v>
                      </c:pt>
                      <c:pt idx="3638">
                        <c:v>7.0000000000000007E-2</c:v>
                      </c:pt>
                      <c:pt idx="3639">
                        <c:v>7.0000000000000007E-2</c:v>
                      </c:pt>
                      <c:pt idx="3640">
                        <c:v>7.0000000000000007E-2</c:v>
                      </c:pt>
                      <c:pt idx="3641">
                        <c:v>7.0000000000000007E-2</c:v>
                      </c:pt>
                      <c:pt idx="3642">
                        <c:v>0.08</c:v>
                      </c:pt>
                      <c:pt idx="3643">
                        <c:v>7.0000000000000007E-2</c:v>
                      </c:pt>
                      <c:pt idx="3644">
                        <c:v>7.0000000000000007E-2</c:v>
                      </c:pt>
                      <c:pt idx="3645">
                        <c:v>7.0000000000000007E-2</c:v>
                      </c:pt>
                      <c:pt idx="3646">
                        <c:v>7.0000000000000007E-2</c:v>
                      </c:pt>
                      <c:pt idx="3647">
                        <c:v>7.0000000000000007E-2</c:v>
                      </c:pt>
                      <c:pt idx="3648">
                        <c:v>7.0000000000000007E-2</c:v>
                      </c:pt>
                      <c:pt idx="3649">
                        <c:v>7.0000000000000007E-2</c:v>
                      </c:pt>
                      <c:pt idx="3650">
                        <c:v>7.0000000000000007E-2</c:v>
                      </c:pt>
                      <c:pt idx="3651">
                        <c:v>7.0000000000000007E-2</c:v>
                      </c:pt>
                      <c:pt idx="3652">
                        <c:v>7.0000000000000007E-2</c:v>
                      </c:pt>
                      <c:pt idx="3653">
                        <c:v>7.0000000000000007E-2</c:v>
                      </c:pt>
                      <c:pt idx="3654">
                        <c:v>7.0000000000000007E-2</c:v>
                      </c:pt>
                      <c:pt idx="3655">
                        <c:v>0.08</c:v>
                      </c:pt>
                      <c:pt idx="3656">
                        <c:v>7.0000000000000007E-2</c:v>
                      </c:pt>
                      <c:pt idx="3657">
                        <c:v>7.0000000000000007E-2</c:v>
                      </c:pt>
                      <c:pt idx="3658">
                        <c:v>7.0000000000000007E-2</c:v>
                      </c:pt>
                      <c:pt idx="3659">
                        <c:v>7.0000000000000007E-2</c:v>
                      </c:pt>
                      <c:pt idx="3660">
                        <c:v>7.0000000000000007E-2</c:v>
                      </c:pt>
                      <c:pt idx="3661">
                        <c:v>7.0000000000000007E-2</c:v>
                      </c:pt>
                      <c:pt idx="3662">
                        <c:v>7.0000000000000007E-2</c:v>
                      </c:pt>
                      <c:pt idx="3663">
                        <c:v>7.0000000000000007E-2</c:v>
                      </c:pt>
                      <c:pt idx="3664">
                        <c:v>7.0000000000000007E-2</c:v>
                      </c:pt>
                      <c:pt idx="3665">
                        <c:v>0.08</c:v>
                      </c:pt>
                      <c:pt idx="3666">
                        <c:v>0.08</c:v>
                      </c:pt>
                      <c:pt idx="3667">
                        <c:v>0.08</c:v>
                      </c:pt>
                      <c:pt idx="3668">
                        <c:v>0.08</c:v>
                      </c:pt>
                      <c:pt idx="3669">
                        <c:v>0.08</c:v>
                      </c:pt>
                      <c:pt idx="3670">
                        <c:v>0.08</c:v>
                      </c:pt>
                      <c:pt idx="3671">
                        <c:v>0.08</c:v>
                      </c:pt>
                      <c:pt idx="3672">
                        <c:v>0.08</c:v>
                      </c:pt>
                      <c:pt idx="3673">
                        <c:v>0.08</c:v>
                      </c:pt>
                      <c:pt idx="3674">
                        <c:v>0.08</c:v>
                      </c:pt>
                      <c:pt idx="3675">
                        <c:v>0.08</c:v>
                      </c:pt>
                      <c:pt idx="3676">
                        <c:v>0.08</c:v>
                      </c:pt>
                      <c:pt idx="3677">
                        <c:v>0.08</c:v>
                      </c:pt>
                      <c:pt idx="3678">
                        <c:v>0.08</c:v>
                      </c:pt>
                      <c:pt idx="3679">
                        <c:v>0.08</c:v>
                      </c:pt>
                      <c:pt idx="3680">
                        <c:v>0.08</c:v>
                      </c:pt>
                      <c:pt idx="3681">
                        <c:v>0.08</c:v>
                      </c:pt>
                      <c:pt idx="3682">
                        <c:v>0.08</c:v>
                      </c:pt>
                      <c:pt idx="3683">
                        <c:v>0.08</c:v>
                      </c:pt>
                      <c:pt idx="3684">
                        <c:v>0.08</c:v>
                      </c:pt>
                      <c:pt idx="3685">
                        <c:v>0.08</c:v>
                      </c:pt>
                      <c:pt idx="3686">
                        <c:v>0.08</c:v>
                      </c:pt>
                      <c:pt idx="3687">
                        <c:v>0.08</c:v>
                      </c:pt>
                      <c:pt idx="3688">
                        <c:v>0.08</c:v>
                      </c:pt>
                      <c:pt idx="3689">
                        <c:v>0.08</c:v>
                      </c:pt>
                      <c:pt idx="3690">
                        <c:v>0.08</c:v>
                      </c:pt>
                      <c:pt idx="3691">
                        <c:v>0.09</c:v>
                      </c:pt>
                      <c:pt idx="3692">
                        <c:v>0.08</c:v>
                      </c:pt>
                      <c:pt idx="3693">
                        <c:v>0.08</c:v>
                      </c:pt>
                      <c:pt idx="3694">
                        <c:v>0.09</c:v>
                      </c:pt>
                      <c:pt idx="3695">
                        <c:v>0.09</c:v>
                      </c:pt>
                      <c:pt idx="3696">
                        <c:v>0.09</c:v>
                      </c:pt>
                      <c:pt idx="3697">
                        <c:v>0.09</c:v>
                      </c:pt>
                      <c:pt idx="3698">
                        <c:v>0.09</c:v>
                      </c:pt>
                      <c:pt idx="3699">
                        <c:v>0.09</c:v>
                      </c:pt>
                      <c:pt idx="3700">
                        <c:v>0.09</c:v>
                      </c:pt>
                      <c:pt idx="3701">
                        <c:v>0.09</c:v>
                      </c:pt>
                      <c:pt idx="3702">
                        <c:v>0.09</c:v>
                      </c:pt>
                      <c:pt idx="3703">
                        <c:v>0.09</c:v>
                      </c:pt>
                      <c:pt idx="3704">
                        <c:v>0.09</c:v>
                      </c:pt>
                      <c:pt idx="3705">
                        <c:v>0.09</c:v>
                      </c:pt>
                      <c:pt idx="3706">
                        <c:v>0.09</c:v>
                      </c:pt>
                      <c:pt idx="3707">
                        <c:v>0.08</c:v>
                      </c:pt>
                      <c:pt idx="3708">
                        <c:v>0.09</c:v>
                      </c:pt>
                      <c:pt idx="3709">
                        <c:v>0.09</c:v>
                      </c:pt>
                      <c:pt idx="3710">
                        <c:v>0.09</c:v>
                      </c:pt>
                      <c:pt idx="3711">
                        <c:v>0.09</c:v>
                      </c:pt>
                      <c:pt idx="3712">
                        <c:v>0.09</c:v>
                      </c:pt>
                      <c:pt idx="3713">
                        <c:v>0.09</c:v>
                      </c:pt>
                      <c:pt idx="3714">
                        <c:v>0.09</c:v>
                      </c:pt>
                      <c:pt idx="3715">
                        <c:v>0.09</c:v>
                      </c:pt>
                      <c:pt idx="3716">
                        <c:v>0.1</c:v>
                      </c:pt>
                      <c:pt idx="3717">
                        <c:v>0.1</c:v>
                      </c:pt>
                      <c:pt idx="3718">
                        <c:v>0.1</c:v>
                      </c:pt>
                      <c:pt idx="3719">
                        <c:v>0.1</c:v>
                      </c:pt>
                      <c:pt idx="3720">
                        <c:v>0.1</c:v>
                      </c:pt>
                      <c:pt idx="3721">
                        <c:v>0.1</c:v>
                      </c:pt>
                      <c:pt idx="3722">
                        <c:v>0.1</c:v>
                      </c:pt>
                      <c:pt idx="3723">
                        <c:v>0.1</c:v>
                      </c:pt>
                      <c:pt idx="3724">
                        <c:v>0.1</c:v>
                      </c:pt>
                      <c:pt idx="3725">
                        <c:v>0.1</c:v>
                      </c:pt>
                      <c:pt idx="3726">
                        <c:v>0.1</c:v>
                      </c:pt>
                      <c:pt idx="3727">
                        <c:v>0.1</c:v>
                      </c:pt>
                      <c:pt idx="3728">
                        <c:v>0.1</c:v>
                      </c:pt>
                      <c:pt idx="3729">
                        <c:v>0.1</c:v>
                      </c:pt>
                      <c:pt idx="3730">
                        <c:v>0.11</c:v>
                      </c:pt>
                      <c:pt idx="3731">
                        <c:v>0.11</c:v>
                      </c:pt>
                      <c:pt idx="3732">
                        <c:v>0.11</c:v>
                      </c:pt>
                      <c:pt idx="3733">
                        <c:v>0.11</c:v>
                      </c:pt>
                      <c:pt idx="3734">
                        <c:v>0.11</c:v>
                      </c:pt>
                      <c:pt idx="3735">
                        <c:v>0.11</c:v>
                      </c:pt>
                      <c:pt idx="3736">
                        <c:v>0.12</c:v>
                      </c:pt>
                      <c:pt idx="3737">
                        <c:v>0.12</c:v>
                      </c:pt>
                      <c:pt idx="3738">
                        <c:v>0.12</c:v>
                      </c:pt>
                      <c:pt idx="3739">
                        <c:v>0.12</c:v>
                      </c:pt>
                      <c:pt idx="3740">
                        <c:v>0.11</c:v>
                      </c:pt>
                      <c:pt idx="3741">
                        <c:v>0.11</c:v>
                      </c:pt>
                      <c:pt idx="3742">
                        <c:v>0.11</c:v>
                      </c:pt>
                      <c:pt idx="3743">
                        <c:v>0.11</c:v>
                      </c:pt>
                      <c:pt idx="3744">
                        <c:v>0.11</c:v>
                      </c:pt>
                      <c:pt idx="3745">
                        <c:v>0.11</c:v>
                      </c:pt>
                      <c:pt idx="3746">
                        <c:v>0.11</c:v>
                      </c:pt>
                      <c:pt idx="3747">
                        <c:v>0.11</c:v>
                      </c:pt>
                      <c:pt idx="3748">
                        <c:v>0.12</c:v>
                      </c:pt>
                      <c:pt idx="3749">
                        <c:v>0.12</c:v>
                      </c:pt>
                      <c:pt idx="3750">
                        <c:v>0.12</c:v>
                      </c:pt>
                      <c:pt idx="3751">
                        <c:v>0.12</c:v>
                      </c:pt>
                      <c:pt idx="3752">
                        <c:v>0.12</c:v>
                      </c:pt>
                      <c:pt idx="3753">
                        <c:v>0.12</c:v>
                      </c:pt>
                      <c:pt idx="3754">
                        <c:v>0.12</c:v>
                      </c:pt>
                      <c:pt idx="3755">
                        <c:v>0.12</c:v>
                      </c:pt>
                      <c:pt idx="3756">
                        <c:v>0.13</c:v>
                      </c:pt>
                      <c:pt idx="3757">
                        <c:v>0.12</c:v>
                      </c:pt>
                      <c:pt idx="3758">
                        <c:v>0.13</c:v>
                      </c:pt>
                      <c:pt idx="3759">
                        <c:v>0.13</c:v>
                      </c:pt>
                      <c:pt idx="3760">
                        <c:v>0.13</c:v>
                      </c:pt>
                      <c:pt idx="3761">
                        <c:v>0.13</c:v>
                      </c:pt>
                      <c:pt idx="3762">
                        <c:v>0.13</c:v>
                      </c:pt>
                      <c:pt idx="3763">
                        <c:v>0.13</c:v>
                      </c:pt>
                      <c:pt idx="3764">
                        <c:v>0.13</c:v>
                      </c:pt>
                      <c:pt idx="3765">
                        <c:v>0.13</c:v>
                      </c:pt>
                      <c:pt idx="3766">
                        <c:v>0.13</c:v>
                      </c:pt>
                      <c:pt idx="3767">
                        <c:v>0.13</c:v>
                      </c:pt>
                      <c:pt idx="3768">
                        <c:v>0.13</c:v>
                      </c:pt>
                      <c:pt idx="3769">
                        <c:v>0.13</c:v>
                      </c:pt>
                      <c:pt idx="3770">
                        <c:v>0.13</c:v>
                      </c:pt>
                      <c:pt idx="3771">
                        <c:v>0.13</c:v>
                      </c:pt>
                      <c:pt idx="3772">
                        <c:v>0.13</c:v>
                      </c:pt>
                      <c:pt idx="3773">
                        <c:v>0.14000000000000001</c:v>
                      </c:pt>
                      <c:pt idx="3774">
                        <c:v>0.14000000000000001</c:v>
                      </c:pt>
                      <c:pt idx="3775">
                        <c:v>0.14000000000000001</c:v>
                      </c:pt>
                      <c:pt idx="3776">
                        <c:v>0.14000000000000001</c:v>
                      </c:pt>
                      <c:pt idx="3777">
                        <c:v>0.14000000000000001</c:v>
                      </c:pt>
                      <c:pt idx="3778">
                        <c:v>0.14000000000000001</c:v>
                      </c:pt>
                      <c:pt idx="3779">
                        <c:v>0.14000000000000001</c:v>
                      </c:pt>
                      <c:pt idx="3780">
                        <c:v>0.14000000000000001</c:v>
                      </c:pt>
                      <c:pt idx="3781">
                        <c:v>0.14000000000000001</c:v>
                      </c:pt>
                      <c:pt idx="3782">
                        <c:v>0.14000000000000001</c:v>
                      </c:pt>
                      <c:pt idx="3783">
                        <c:v>0.14000000000000001</c:v>
                      </c:pt>
                      <c:pt idx="3784">
                        <c:v>0.14000000000000001</c:v>
                      </c:pt>
                      <c:pt idx="3785">
                        <c:v>0.14000000000000001</c:v>
                      </c:pt>
                      <c:pt idx="3786">
                        <c:v>0.14000000000000001</c:v>
                      </c:pt>
                      <c:pt idx="3787">
                        <c:v>0.14000000000000001</c:v>
                      </c:pt>
                      <c:pt idx="3788">
                        <c:v>0.15</c:v>
                      </c:pt>
                      <c:pt idx="3789">
                        <c:v>0.15</c:v>
                      </c:pt>
                      <c:pt idx="3790">
                        <c:v>0.15</c:v>
                      </c:pt>
                      <c:pt idx="3791">
                        <c:v>0.14000000000000001</c:v>
                      </c:pt>
                      <c:pt idx="3792">
                        <c:v>0.15</c:v>
                      </c:pt>
                      <c:pt idx="3793">
                        <c:v>0.15</c:v>
                      </c:pt>
                      <c:pt idx="3794">
                        <c:v>0.15</c:v>
                      </c:pt>
                      <c:pt idx="3795">
                        <c:v>0.15</c:v>
                      </c:pt>
                      <c:pt idx="3796">
                        <c:v>0.15</c:v>
                      </c:pt>
                      <c:pt idx="3797">
                        <c:v>0.15</c:v>
                      </c:pt>
                      <c:pt idx="3798">
                        <c:v>0.15</c:v>
                      </c:pt>
                      <c:pt idx="3799">
                        <c:v>0.15</c:v>
                      </c:pt>
                      <c:pt idx="3800">
                        <c:v>0.15</c:v>
                      </c:pt>
                      <c:pt idx="3801">
                        <c:v>0.15</c:v>
                      </c:pt>
                      <c:pt idx="3802">
                        <c:v>0.16</c:v>
                      </c:pt>
                      <c:pt idx="3803">
                        <c:v>0.16</c:v>
                      </c:pt>
                      <c:pt idx="3804">
                        <c:v>0.16</c:v>
                      </c:pt>
                      <c:pt idx="3805">
                        <c:v>0.16</c:v>
                      </c:pt>
                      <c:pt idx="3806">
                        <c:v>0.16</c:v>
                      </c:pt>
                      <c:pt idx="3807">
                        <c:v>0.16</c:v>
                      </c:pt>
                      <c:pt idx="3808">
                        <c:v>0.16</c:v>
                      </c:pt>
                      <c:pt idx="3809">
                        <c:v>0.16</c:v>
                      </c:pt>
                      <c:pt idx="3810">
                        <c:v>0.16</c:v>
                      </c:pt>
                      <c:pt idx="3811">
                        <c:v>0.16</c:v>
                      </c:pt>
                      <c:pt idx="3812">
                        <c:v>0.16</c:v>
                      </c:pt>
                      <c:pt idx="3813">
                        <c:v>0.16</c:v>
                      </c:pt>
                      <c:pt idx="3814">
                        <c:v>0.16</c:v>
                      </c:pt>
                      <c:pt idx="3815">
                        <c:v>0.16</c:v>
                      </c:pt>
                      <c:pt idx="3816">
                        <c:v>0.17</c:v>
                      </c:pt>
                      <c:pt idx="3817">
                        <c:v>0.17</c:v>
                      </c:pt>
                      <c:pt idx="3818">
                        <c:v>0.17</c:v>
                      </c:pt>
                      <c:pt idx="3819">
                        <c:v>0.16</c:v>
                      </c:pt>
                      <c:pt idx="3820">
                        <c:v>0.16</c:v>
                      </c:pt>
                      <c:pt idx="3821">
                        <c:v>0.16</c:v>
                      </c:pt>
                      <c:pt idx="3822">
                        <c:v>0.16</c:v>
                      </c:pt>
                      <c:pt idx="3823">
                        <c:v>0.16</c:v>
                      </c:pt>
                      <c:pt idx="3824">
                        <c:v>0.16</c:v>
                      </c:pt>
                      <c:pt idx="3825">
                        <c:v>0.16</c:v>
                      </c:pt>
                      <c:pt idx="3826">
                        <c:v>0.16</c:v>
                      </c:pt>
                      <c:pt idx="3827">
                        <c:v>0.16</c:v>
                      </c:pt>
                      <c:pt idx="3828">
                        <c:v>0.17</c:v>
                      </c:pt>
                      <c:pt idx="3829">
                        <c:v>0.17</c:v>
                      </c:pt>
                      <c:pt idx="3830">
                        <c:v>0.17</c:v>
                      </c:pt>
                      <c:pt idx="3831">
                        <c:v>0.17</c:v>
                      </c:pt>
                      <c:pt idx="3832">
                        <c:v>0.17</c:v>
                      </c:pt>
                      <c:pt idx="3833">
                        <c:v>0.17</c:v>
                      </c:pt>
                      <c:pt idx="3834">
                        <c:v>0.17</c:v>
                      </c:pt>
                      <c:pt idx="3835">
                        <c:v>0.17</c:v>
                      </c:pt>
                      <c:pt idx="3836">
                        <c:v>0.17</c:v>
                      </c:pt>
                      <c:pt idx="3837">
                        <c:v>0.17</c:v>
                      </c:pt>
                      <c:pt idx="3838">
                        <c:v>0.18</c:v>
                      </c:pt>
                      <c:pt idx="3839">
                        <c:v>0.17</c:v>
                      </c:pt>
                      <c:pt idx="3840">
                        <c:v>0.18</c:v>
                      </c:pt>
                      <c:pt idx="3841">
                        <c:v>0.18</c:v>
                      </c:pt>
                      <c:pt idx="3842">
                        <c:v>0.18</c:v>
                      </c:pt>
                      <c:pt idx="3843">
                        <c:v>0.17</c:v>
                      </c:pt>
                      <c:pt idx="3844">
                        <c:v>0.18</c:v>
                      </c:pt>
                      <c:pt idx="3845">
                        <c:v>0.18</c:v>
                      </c:pt>
                      <c:pt idx="3846">
                        <c:v>0.18</c:v>
                      </c:pt>
                      <c:pt idx="3847">
                        <c:v>0.18</c:v>
                      </c:pt>
                      <c:pt idx="3848">
                        <c:v>0.18</c:v>
                      </c:pt>
                      <c:pt idx="3849">
                        <c:v>0.19</c:v>
                      </c:pt>
                      <c:pt idx="3850">
                        <c:v>0.18</c:v>
                      </c:pt>
                      <c:pt idx="3851">
                        <c:v>0.19</c:v>
                      </c:pt>
                      <c:pt idx="3852">
                        <c:v>0.19</c:v>
                      </c:pt>
                      <c:pt idx="3853">
                        <c:v>0.19</c:v>
                      </c:pt>
                      <c:pt idx="3854">
                        <c:v>0.19</c:v>
                      </c:pt>
                      <c:pt idx="3855">
                        <c:v>0.18</c:v>
                      </c:pt>
                      <c:pt idx="3856">
                        <c:v>0.18</c:v>
                      </c:pt>
                      <c:pt idx="3857">
                        <c:v>0.18</c:v>
                      </c:pt>
                      <c:pt idx="3858">
                        <c:v>0.19</c:v>
                      </c:pt>
                      <c:pt idx="3859">
                        <c:v>0.19</c:v>
                      </c:pt>
                      <c:pt idx="3860">
                        <c:v>0.19</c:v>
                      </c:pt>
                      <c:pt idx="3861">
                        <c:v>0.19</c:v>
                      </c:pt>
                      <c:pt idx="3862">
                        <c:v>0.19</c:v>
                      </c:pt>
                      <c:pt idx="3863">
                        <c:v>0.19</c:v>
                      </c:pt>
                      <c:pt idx="3864">
                        <c:v>0.19</c:v>
                      </c:pt>
                      <c:pt idx="3865">
                        <c:v>0.19</c:v>
                      </c:pt>
                      <c:pt idx="3866">
                        <c:v>0.19</c:v>
                      </c:pt>
                      <c:pt idx="3867">
                        <c:v>0.19</c:v>
                      </c:pt>
                      <c:pt idx="3868">
                        <c:v>0.2</c:v>
                      </c:pt>
                      <c:pt idx="3869">
                        <c:v>0.2</c:v>
                      </c:pt>
                      <c:pt idx="3870">
                        <c:v>0.19</c:v>
                      </c:pt>
                      <c:pt idx="3871">
                        <c:v>0.2</c:v>
                      </c:pt>
                      <c:pt idx="3872">
                        <c:v>0.19</c:v>
                      </c:pt>
                      <c:pt idx="3873">
                        <c:v>0.2</c:v>
                      </c:pt>
                      <c:pt idx="3874">
                        <c:v>0.2</c:v>
                      </c:pt>
                      <c:pt idx="3875">
                        <c:v>0.2</c:v>
                      </c:pt>
                      <c:pt idx="3876">
                        <c:v>0.2</c:v>
                      </c:pt>
                      <c:pt idx="3877">
                        <c:v>0.2</c:v>
                      </c:pt>
                      <c:pt idx="3878">
                        <c:v>0.19</c:v>
                      </c:pt>
                      <c:pt idx="3879">
                        <c:v>0.2</c:v>
                      </c:pt>
                      <c:pt idx="3880">
                        <c:v>0.2</c:v>
                      </c:pt>
                      <c:pt idx="3881">
                        <c:v>0.2</c:v>
                      </c:pt>
                      <c:pt idx="3882">
                        <c:v>0.2</c:v>
                      </c:pt>
                      <c:pt idx="3883">
                        <c:v>0.2</c:v>
                      </c:pt>
                      <c:pt idx="3884">
                        <c:v>0.2</c:v>
                      </c:pt>
                      <c:pt idx="3885">
                        <c:v>0.2</c:v>
                      </c:pt>
                      <c:pt idx="3886">
                        <c:v>0.2</c:v>
                      </c:pt>
                      <c:pt idx="3887">
                        <c:v>0.21</c:v>
                      </c:pt>
                      <c:pt idx="3888">
                        <c:v>0.2</c:v>
                      </c:pt>
                      <c:pt idx="3889">
                        <c:v>0.21</c:v>
                      </c:pt>
                      <c:pt idx="3890">
                        <c:v>0.21</c:v>
                      </c:pt>
                      <c:pt idx="3891">
                        <c:v>0.21</c:v>
                      </c:pt>
                      <c:pt idx="3892">
                        <c:v>0.22</c:v>
                      </c:pt>
                      <c:pt idx="3893">
                        <c:v>0.22</c:v>
                      </c:pt>
                      <c:pt idx="3894">
                        <c:v>0.22</c:v>
                      </c:pt>
                      <c:pt idx="3895">
                        <c:v>0.22</c:v>
                      </c:pt>
                      <c:pt idx="3896">
                        <c:v>0.22</c:v>
                      </c:pt>
                      <c:pt idx="3897">
                        <c:v>0.22</c:v>
                      </c:pt>
                      <c:pt idx="3898">
                        <c:v>0.21</c:v>
                      </c:pt>
                      <c:pt idx="3899">
                        <c:v>0.2</c:v>
                      </c:pt>
                      <c:pt idx="3900">
                        <c:v>0.2</c:v>
                      </c:pt>
                      <c:pt idx="3901">
                        <c:v>0.19</c:v>
                      </c:pt>
                      <c:pt idx="3902">
                        <c:v>0.19</c:v>
                      </c:pt>
                      <c:pt idx="3903">
                        <c:v>0.19</c:v>
                      </c:pt>
                      <c:pt idx="3904">
                        <c:v>0.19</c:v>
                      </c:pt>
                      <c:pt idx="3905">
                        <c:v>0.18</c:v>
                      </c:pt>
                      <c:pt idx="3906">
                        <c:v>0.18</c:v>
                      </c:pt>
                      <c:pt idx="3907">
                        <c:v>0.18</c:v>
                      </c:pt>
                      <c:pt idx="3908">
                        <c:v>0.18</c:v>
                      </c:pt>
                      <c:pt idx="3909">
                        <c:v>0.18</c:v>
                      </c:pt>
                      <c:pt idx="3910">
                        <c:v>0.18</c:v>
                      </c:pt>
                      <c:pt idx="3911">
                        <c:v>0.18</c:v>
                      </c:pt>
                      <c:pt idx="3912">
                        <c:v>0.18</c:v>
                      </c:pt>
                      <c:pt idx="3913">
                        <c:v>0.18</c:v>
                      </c:pt>
                      <c:pt idx="3914">
                        <c:v>0.19</c:v>
                      </c:pt>
                      <c:pt idx="3915">
                        <c:v>0.18</c:v>
                      </c:pt>
                      <c:pt idx="3916">
                        <c:v>0.18</c:v>
                      </c:pt>
                      <c:pt idx="3917">
                        <c:v>0.18</c:v>
                      </c:pt>
                      <c:pt idx="3918">
                        <c:v>0.18</c:v>
                      </c:pt>
                      <c:pt idx="3919">
                        <c:v>0.19</c:v>
                      </c:pt>
                      <c:pt idx="3920">
                        <c:v>0.19</c:v>
                      </c:pt>
                      <c:pt idx="3921">
                        <c:v>0.19</c:v>
                      </c:pt>
                      <c:pt idx="3922">
                        <c:v>0.19</c:v>
                      </c:pt>
                      <c:pt idx="3923">
                        <c:v>0.19</c:v>
                      </c:pt>
                      <c:pt idx="3924">
                        <c:v>0.19</c:v>
                      </c:pt>
                      <c:pt idx="3925">
                        <c:v>0.19</c:v>
                      </c:pt>
                      <c:pt idx="3926">
                        <c:v>0.19</c:v>
                      </c:pt>
                      <c:pt idx="3927">
                        <c:v>0.19</c:v>
                      </c:pt>
                      <c:pt idx="3928">
                        <c:v>0.19</c:v>
                      </c:pt>
                      <c:pt idx="3929">
                        <c:v>0.19</c:v>
                      </c:pt>
                      <c:pt idx="3930">
                        <c:v>0.19</c:v>
                      </c:pt>
                      <c:pt idx="3931">
                        <c:v>0.19</c:v>
                      </c:pt>
                      <c:pt idx="3932">
                        <c:v>0.19</c:v>
                      </c:pt>
                      <c:pt idx="3933">
                        <c:v>0.19</c:v>
                      </c:pt>
                      <c:pt idx="3934">
                        <c:v>0.19</c:v>
                      </c:pt>
                      <c:pt idx="3935">
                        <c:v>0.19</c:v>
                      </c:pt>
                      <c:pt idx="3936">
                        <c:v>0.19</c:v>
                      </c:pt>
                      <c:pt idx="3937">
                        <c:v>0.2</c:v>
                      </c:pt>
                      <c:pt idx="3938">
                        <c:v>0.19</c:v>
                      </c:pt>
                      <c:pt idx="3939">
                        <c:v>0.19</c:v>
                      </c:pt>
                      <c:pt idx="3940">
                        <c:v>0.19</c:v>
                      </c:pt>
                      <c:pt idx="3941">
                        <c:v>0.2</c:v>
                      </c:pt>
                      <c:pt idx="3942">
                        <c:v>0.2</c:v>
                      </c:pt>
                      <c:pt idx="3943">
                        <c:v>0.2</c:v>
                      </c:pt>
                      <c:pt idx="3944">
                        <c:v>0.2</c:v>
                      </c:pt>
                      <c:pt idx="3945">
                        <c:v>0.2</c:v>
                      </c:pt>
                      <c:pt idx="3946">
                        <c:v>0.2</c:v>
                      </c:pt>
                      <c:pt idx="3947">
                        <c:v>0.2</c:v>
                      </c:pt>
                      <c:pt idx="3948">
                        <c:v>0.2</c:v>
                      </c:pt>
                      <c:pt idx="3949">
                        <c:v>0.2</c:v>
                      </c:pt>
                      <c:pt idx="3950">
                        <c:v>0.2</c:v>
                      </c:pt>
                      <c:pt idx="3951">
                        <c:v>0.21</c:v>
                      </c:pt>
                      <c:pt idx="3952">
                        <c:v>0.21</c:v>
                      </c:pt>
                      <c:pt idx="3953">
                        <c:v>0.21</c:v>
                      </c:pt>
                      <c:pt idx="3954">
                        <c:v>0.21</c:v>
                      </c:pt>
                      <c:pt idx="3955">
                        <c:v>0.21</c:v>
                      </c:pt>
                      <c:pt idx="3956">
                        <c:v>0.21</c:v>
                      </c:pt>
                      <c:pt idx="3957">
                        <c:v>0.21</c:v>
                      </c:pt>
                      <c:pt idx="3958">
                        <c:v>0.21</c:v>
                      </c:pt>
                      <c:pt idx="3959">
                        <c:v>0.21</c:v>
                      </c:pt>
                      <c:pt idx="3960">
                        <c:v>0.21</c:v>
                      </c:pt>
                      <c:pt idx="3961">
                        <c:v>0.21</c:v>
                      </c:pt>
                      <c:pt idx="3962">
                        <c:v>0.21</c:v>
                      </c:pt>
                      <c:pt idx="3963">
                        <c:v>0.21</c:v>
                      </c:pt>
                      <c:pt idx="3964">
                        <c:v>0.21</c:v>
                      </c:pt>
                      <c:pt idx="3965">
                        <c:v>0.21</c:v>
                      </c:pt>
                      <c:pt idx="3966">
                        <c:v>0.21</c:v>
                      </c:pt>
                      <c:pt idx="3967">
                        <c:v>0.21</c:v>
                      </c:pt>
                      <c:pt idx="3968">
                        <c:v>0.21</c:v>
                      </c:pt>
                      <c:pt idx="3969">
                        <c:v>0.21</c:v>
                      </c:pt>
                      <c:pt idx="3970">
                        <c:v>0.21</c:v>
                      </c:pt>
                      <c:pt idx="3971">
                        <c:v>0.21</c:v>
                      </c:pt>
                      <c:pt idx="3972">
                        <c:v>0.21</c:v>
                      </c:pt>
                      <c:pt idx="3973">
                        <c:v>0.21</c:v>
                      </c:pt>
                      <c:pt idx="3974">
                        <c:v>0.21</c:v>
                      </c:pt>
                      <c:pt idx="3975">
                        <c:v>0.21</c:v>
                      </c:pt>
                      <c:pt idx="3976">
                        <c:v>0.21</c:v>
                      </c:pt>
                      <c:pt idx="3977">
                        <c:v>0.21</c:v>
                      </c:pt>
                      <c:pt idx="3978">
                        <c:v>0.22</c:v>
                      </c:pt>
                      <c:pt idx="3979">
                        <c:v>0.21</c:v>
                      </c:pt>
                      <c:pt idx="3980">
                        <c:v>0.22</c:v>
                      </c:pt>
                      <c:pt idx="3981">
                        <c:v>0.22</c:v>
                      </c:pt>
                      <c:pt idx="3982">
                        <c:v>0.22</c:v>
                      </c:pt>
                      <c:pt idx="3983">
                        <c:v>0.22</c:v>
                      </c:pt>
                      <c:pt idx="3984">
                        <c:v>0.22</c:v>
                      </c:pt>
                      <c:pt idx="3985">
                        <c:v>0.22</c:v>
                      </c:pt>
                      <c:pt idx="3986">
                        <c:v>0.22</c:v>
                      </c:pt>
                      <c:pt idx="3987">
                        <c:v>0.22</c:v>
                      </c:pt>
                      <c:pt idx="3988">
                        <c:v>0.22</c:v>
                      </c:pt>
                      <c:pt idx="3989">
                        <c:v>0.22</c:v>
                      </c:pt>
                      <c:pt idx="3990">
                        <c:v>0.22</c:v>
                      </c:pt>
                      <c:pt idx="3991">
                        <c:v>0.22</c:v>
                      </c:pt>
                      <c:pt idx="3992">
                        <c:v>0.22</c:v>
                      </c:pt>
                      <c:pt idx="3993">
                        <c:v>0.22</c:v>
                      </c:pt>
                      <c:pt idx="3994">
                        <c:v>0.22</c:v>
                      </c:pt>
                      <c:pt idx="3995">
                        <c:v>0.22</c:v>
                      </c:pt>
                      <c:pt idx="3996">
                        <c:v>0.22</c:v>
                      </c:pt>
                      <c:pt idx="3997">
                        <c:v>0.22</c:v>
                      </c:pt>
                      <c:pt idx="3998">
                        <c:v>0.22</c:v>
                      </c:pt>
                      <c:pt idx="3999">
                        <c:v>0.22</c:v>
                      </c:pt>
                      <c:pt idx="4000">
                        <c:v>0.22</c:v>
                      </c:pt>
                      <c:pt idx="4001">
                        <c:v>0.22</c:v>
                      </c:pt>
                      <c:pt idx="4002">
                        <c:v>0.22</c:v>
                      </c:pt>
                      <c:pt idx="4003">
                        <c:v>0.22</c:v>
                      </c:pt>
                      <c:pt idx="4004">
                        <c:v>0.22</c:v>
                      </c:pt>
                      <c:pt idx="4005">
                        <c:v>0.22</c:v>
                      </c:pt>
                      <c:pt idx="4006">
                        <c:v>0.22</c:v>
                      </c:pt>
                      <c:pt idx="4007">
                        <c:v>0.22</c:v>
                      </c:pt>
                      <c:pt idx="4008">
                        <c:v>0.22</c:v>
                      </c:pt>
                      <c:pt idx="4009">
                        <c:v>0.22</c:v>
                      </c:pt>
                      <c:pt idx="4010">
                        <c:v>0.22</c:v>
                      </c:pt>
                      <c:pt idx="4011">
                        <c:v>0.22</c:v>
                      </c:pt>
                      <c:pt idx="4012">
                        <c:v>0.22</c:v>
                      </c:pt>
                      <c:pt idx="4013">
                        <c:v>0.22</c:v>
                      </c:pt>
                      <c:pt idx="4014">
                        <c:v>0.22</c:v>
                      </c:pt>
                      <c:pt idx="4015">
                        <c:v>0.22</c:v>
                      </c:pt>
                      <c:pt idx="4016">
                        <c:v>0.22</c:v>
                      </c:pt>
                      <c:pt idx="4017">
                        <c:v>0.22</c:v>
                      </c:pt>
                      <c:pt idx="4018">
                        <c:v>0.22</c:v>
                      </c:pt>
                      <c:pt idx="4019">
                        <c:v>0.23</c:v>
                      </c:pt>
                      <c:pt idx="4020">
                        <c:v>0.23</c:v>
                      </c:pt>
                      <c:pt idx="4021">
                        <c:v>0.23</c:v>
                      </c:pt>
                      <c:pt idx="4022">
                        <c:v>0.23</c:v>
                      </c:pt>
                      <c:pt idx="4023">
                        <c:v>0.23</c:v>
                      </c:pt>
                      <c:pt idx="4024">
                        <c:v>0.23</c:v>
                      </c:pt>
                      <c:pt idx="4025">
                        <c:v>0.23</c:v>
                      </c:pt>
                      <c:pt idx="4026">
                        <c:v>0.23</c:v>
                      </c:pt>
                      <c:pt idx="4027">
                        <c:v>0.23</c:v>
                      </c:pt>
                      <c:pt idx="4028">
                        <c:v>0.23</c:v>
                      </c:pt>
                      <c:pt idx="4029">
                        <c:v>0.23</c:v>
                      </c:pt>
                      <c:pt idx="4030">
                        <c:v>0.23</c:v>
                      </c:pt>
                      <c:pt idx="4031">
                        <c:v>0.23</c:v>
                      </c:pt>
                      <c:pt idx="4032">
                        <c:v>0.23</c:v>
                      </c:pt>
                      <c:pt idx="4033">
                        <c:v>0.23</c:v>
                      </c:pt>
                      <c:pt idx="4034">
                        <c:v>0.23</c:v>
                      </c:pt>
                      <c:pt idx="4035">
                        <c:v>0.23</c:v>
                      </c:pt>
                      <c:pt idx="4036">
                        <c:v>0.23</c:v>
                      </c:pt>
                      <c:pt idx="4037">
                        <c:v>0.23</c:v>
                      </c:pt>
                      <c:pt idx="4038">
                        <c:v>0.23</c:v>
                      </c:pt>
                      <c:pt idx="4039">
                        <c:v>0.22</c:v>
                      </c:pt>
                      <c:pt idx="4040">
                        <c:v>0.23</c:v>
                      </c:pt>
                      <c:pt idx="4041">
                        <c:v>0.23</c:v>
                      </c:pt>
                      <c:pt idx="4042">
                        <c:v>0.22</c:v>
                      </c:pt>
                      <c:pt idx="4043">
                        <c:v>0.22</c:v>
                      </c:pt>
                      <c:pt idx="4044">
                        <c:v>0.22</c:v>
                      </c:pt>
                      <c:pt idx="4045">
                        <c:v>0.22</c:v>
                      </c:pt>
                      <c:pt idx="4046">
                        <c:v>0.22</c:v>
                      </c:pt>
                      <c:pt idx="4047">
                        <c:v>0.23</c:v>
                      </c:pt>
                      <c:pt idx="4048">
                        <c:v>0.22</c:v>
                      </c:pt>
                      <c:pt idx="4049">
                        <c:v>0.22</c:v>
                      </c:pt>
                      <c:pt idx="4050">
                        <c:v>0.22</c:v>
                      </c:pt>
                      <c:pt idx="4051">
                        <c:v>0.22</c:v>
                      </c:pt>
                      <c:pt idx="4052">
                        <c:v>0.22</c:v>
                      </c:pt>
                      <c:pt idx="4053">
                        <c:v>0.22</c:v>
                      </c:pt>
                      <c:pt idx="4054">
                        <c:v>0.22</c:v>
                      </c:pt>
                      <c:pt idx="4055">
                        <c:v>0.22</c:v>
                      </c:pt>
                      <c:pt idx="4056">
                        <c:v>0.22</c:v>
                      </c:pt>
                      <c:pt idx="4057">
                        <c:v>0.22</c:v>
                      </c:pt>
                      <c:pt idx="4058">
                        <c:v>0.22</c:v>
                      </c:pt>
                      <c:pt idx="4059">
                        <c:v>0.22</c:v>
                      </c:pt>
                      <c:pt idx="4060">
                        <c:v>0.22</c:v>
                      </c:pt>
                      <c:pt idx="4061">
                        <c:v>0.22</c:v>
                      </c:pt>
                      <c:pt idx="4062">
                        <c:v>0.22</c:v>
                      </c:pt>
                      <c:pt idx="4063">
                        <c:v>0.22</c:v>
                      </c:pt>
                      <c:pt idx="4064">
                        <c:v>0.22</c:v>
                      </c:pt>
                      <c:pt idx="4065">
                        <c:v>0.22</c:v>
                      </c:pt>
                      <c:pt idx="4066">
                        <c:v>0.22</c:v>
                      </c:pt>
                      <c:pt idx="4067">
                        <c:v>0.22</c:v>
                      </c:pt>
                      <c:pt idx="4068">
                        <c:v>0.22</c:v>
                      </c:pt>
                      <c:pt idx="4069">
                        <c:v>0.22</c:v>
                      </c:pt>
                      <c:pt idx="4070">
                        <c:v>0.22</c:v>
                      </c:pt>
                      <c:pt idx="4071">
                        <c:v>0.22</c:v>
                      </c:pt>
                      <c:pt idx="4072">
                        <c:v>0.22</c:v>
                      </c:pt>
                      <c:pt idx="4073">
                        <c:v>0.23</c:v>
                      </c:pt>
                      <c:pt idx="4074">
                        <c:v>0.23</c:v>
                      </c:pt>
                      <c:pt idx="4075">
                        <c:v>0.22</c:v>
                      </c:pt>
                      <c:pt idx="4076">
                        <c:v>0.22</c:v>
                      </c:pt>
                      <c:pt idx="4077">
                        <c:v>0.22</c:v>
                      </c:pt>
                      <c:pt idx="4078">
                        <c:v>0.22</c:v>
                      </c:pt>
                      <c:pt idx="4079">
                        <c:v>0.22</c:v>
                      </c:pt>
                      <c:pt idx="4080">
                        <c:v>0.22</c:v>
                      </c:pt>
                      <c:pt idx="4081">
                        <c:v>0.22</c:v>
                      </c:pt>
                      <c:pt idx="4082">
                        <c:v>0.22</c:v>
                      </c:pt>
                      <c:pt idx="4083">
                        <c:v>0.22</c:v>
                      </c:pt>
                      <c:pt idx="4084">
                        <c:v>0.22</c:v>
                      </c:pt>
                      <c:pt idx="4085">
                        <c:v>0.22</c:v>
                      </c:pt>
                      <c:pt idx="4086">
                        <c:v>0.22</c:v>
                      </c:pt>
                      <c:pt idx="4087">
                        <c:v>0.22</c:v>
                      </c:pt>
                      <c:pt idx="4088">
                        <c:v>0.22</c:v>
                      </c:pt>
                      <c:pt idx="4089">
                        <c:v>0.22</c:v>
                      </c:pt>
                      <c:pt idx="4090">
                        <c:v>0.22</c:v>
                      </c:pt>
                      <c:pt idx="4091">
                        <c:v>0.22</c:v>
                      </c:pt>
                      <c:pt idx="4092">
                        <c:v>0.22</c:v>
                      </c:pt>
                      <c:pt idx="4093">
                        <c:v>0.22</c:v>
                      </c:pt>
                      <c:pt idx="4094">
                        <c:v>0.22</c:v>
                      </c:pt>
                      <c:pt idx="4095">
                        <c:v>0.22</c:v>
                      </c:pt>
                      <c:pt idx="4096">
                        <c:v>0.22</c:v>
                      </c:pt>
                      <c:pt idx="4097">
                        <c:v>0.22</c:v>
                      </c:pt>
                      <c:pt idx="4098">
                        <c:v>0.22</c:v>
                      </c:pt>
                      <c:pt idx="4099">
                        <c:v>0.22</c:v>
                      </c:pt>
                      <c:pt idx="4100">
                        <c:v>0.22</c:v>
                      </c:pt>
                      <c:pt idx="4101">
                        <c:v>0.22</c:v>
                      </c:pt>
                      <c:pt idx="4102">
                        <c:v>0.22</c:v>
                      </c:pt>
                      <c:pt idx="4103">
                        <c:v>0.22</c:v>
                      </c:pt>
                      <c:pt idx="4104">
                        <c:v>0.22</c:v>
                      </c:pt>
                      <c:pt idx="4105">
                        <c:v>0.22</c:v>
                      </c:pt>
                      <c:pt idx="4106">
                        <c:v>0.22</c:v>
                      </c:pt>
                      <c:pt idx="4107">
                        <c:v>0.22</c:v>
                      </c:pt>
                      <c:pt idx="4108">
                        <c:v>0.22</c:v>
                      </c:pt>
                      <c:pt idx="4109">
                        <c:v>0.21</c:v>
                      </c:pt>
                      <c:pt idx="4110">
                        <c:v>0.22</c:v>
                      </c:pt>
                      <c:pt idx="4111">
                        <c:v>0.22</c:v>
                      </c:pt>
                      <c:pt idx="4112">
                        <c:v>0.21</c:v>
                      </c:pt>
                      <c:pt idx="4113">
                        <c:v>0.21</c:v>
                      </c:pt>
                      <c:pt idx="4114">
                        <c:v>0.21</c:v>
                      </c:pt>
                      <c:pt idx="4115">
                        <c:v>0.22</c:v>
                      </c:pt>
                      <c:pt idx="4116">
                        <c:v>0.21</c:v>
                      </c:pt>
                      <c:pt idx="4117">
                        <c:v>0.21</c:v>
                      </c:pt>
                      <c:pt idx="4118">
                        <c:v>0.21</c:v>
                      </c:pt>
                      <c:pt idx="4119">
                        <c:v>0.21</c:v>
                      </c:pt>
                      <c:pt idx="4120">
                        <c:v>0.21</c:v>
                      </c:pt>
                      <c:pt idx="4121">
                        <c:v>0.21</c:v>
                      </c:pt>
                      <c:pt idx="4122">
                        <c:v>0.21</c:v>
                      </c:pt>
                      <c:pt idx="4123">
                        <c:v>0.21</c:v>
                      </c:pt>
                      <c:pt idx="4124">
                        <c:v>0.22</c:v>
                      </c:pt>
                      <c:pt idx="4125">
                        <c:v>0.21</c:v>
                      </c:pt>
                      <c:pt idx="4126">
                        <c:v>0.21</c:v>
                      </c:pt>
                      <c:pt idx="4127">
                        <c:v>0.21</c:v>
                      </c:pt>
                      <c:pt idx="4128">
                        <c:v>0.21</c:v>
                      </c:pt>
                      <c:pt idx="4129">
                        <c:v>0.21</c:v>
                      </c:pt>
                      <c:pt idx="4130">
                        <c:v>0.21</c:v>
                      </c:pt>
                      <c:pt idx="4131">
                        <c:v>0.21</c:v>
                      </c:pt>
                      <c:pt idx="4132">
                        <c:v>0.21</c:v>
                      </c:pt>
                      <c:pt idx="4133">
                        <c:v>0.21</c:v>
                      </c:pt>
                      <c:pt idx="4134">
                        <c:v>0.21</c:v>
                      </c:pt>
                      <c:pt idx="4135">
                        <c:v>0.21</c:v>
                      </c:pt>
                      <c:pt idx="4136">
                        <c:v>0.21</c:v>
                      </c:pt>
                      <c:pt idx="4137">
                        <c:v>0.21</c:v>
                      </c:pt>
                      <c:pt idx="4138">
                        <c:v>0.21</c:v>
                      </c:pt>
                      <c:pt idx="4139">
                        <c:v>0.21</c:v>
                      </c:pt>
                      <c:pt idx="4140">
                        <c:v>0.21</c:v>
                      </c:pt>
                      <c:pt idx="4141">
                        <c:v>0.21</c:v>
                      </c:pt>
                      <c:pt idx="4142">
                        <c:v>0.21</c:v>
                      </c:pt>
                      <c:pt idx="4143">
                        <c:v>0.21</c:v>
                      </c:pt>
                      <c:pt idx="4144">
                        <c:v>0.21</c:v>
                      </c:pt>
                      <c:pt idx="4145">
                        <c:v>0.2</c:v>
                      </c:pt>
                      <c:pt idx="4146">
                        <c:v>0.21</c:v>
                      </c:pt>
                      <c:pt idx="4147">
                        <c:v>0.21</c:v>
                      </c:pt>
                      <c:pt idx="4148">
                        <c:v>0.21</c:v>
                      </c:pt>
                      <c:pt idx="4149">
                        <c:v>0.2</c:v>
                      </c:pt>
                      <c:pt idx="4150">
                        <c:v>0.2</c:v>
                      </c:pt>
                      <c:pt idx="4151">
                        <c:v>0.2</c:v>
                      </c:pt>
                      <c:pt idx="4152">
                        <c:v>0.2</c:v>
                      </c:pt>
                      <c:pt idx="4153">
                        <c:v>0.2</c:v>
                      </c:pt>
                      <c:pt idx="4154">
                        <c:v>0.2</c:v>
                      </c:pt>
                      <c:pt idx="4155">
                        <c:v>0.2</c:v>
                      </c:pt>
                      <c:pt idx="4156">
                        <c:v>0.2</c:v>
                      </c:pt>
                      <c:pt idx="4157">
                        <c:v>0.2</c:v>
                      </c:pt>
                      <c:pt idx="4158">
                        <c:v>0.2</c:v>
                      </c:pt>
                      <c:pt idx="4159">
                        <c:v>0.2</c:v>
                      </c:pt>
                      <c:pt idx="4160">
                        <c:v>0.2</c:v>
                      </c:pt>
                      <c:pt idx="4161">
                        <c:v>0.2</c:v>
                      </c:pt>
                      <c:pt idx="4162">
                        <c:v>0.2</c:v>
                      </c:pt>
                      <c:pt idx="4163">
                        <c:v>0.2</c:v>
                      </c:pt>
                      <c:pt idx="4164">
                        <c:v>0.2</c:v>
                      </c:pt>
                      <c:pt idx="4165">
                        <c:v>0.2</c:v>
                      </c:pt>
                      <c:pt idx="4166">
                        <c:v>0.2</c:v>
                      </c:pt>
                      <c:pt idx="4167">
                        <c:v>0.2</c:v>
                      </c:pt>
                      <c:pt idx="4168">
                        <c:v>0.2</c:v>
                      </c:pt>
                      <c:pt idx="4169">
                        <c:v>0.2</c:v>
                      </c:pt>
                      <c:pt idx="4170">
                        <c:v>0.2</c:v>
                      </c:pt>
                      <c:pt idx="4171">
                        <c:v>0.2</c:v>
                      </c:pt>
                      <c:pt idx="4172">
                        <c:v>0.2</c:v>
                      </c:pt>
                      <c:pt idx="4173">
                        <c:v>0.2</c:v>
                      </c:pt>
                      <c:pt idx="4174">
                        <c:v>0.2</c:v>
                      </c:pt>
                      <c:pt idx="4175">
                        <c:v>0.2</c:v>
                      </c:pt>
                      <c:pt idx="4176">
                        <c:v>0.2</c:v>
                      </c:pt>
                      <c:pt idx="4177">
                        <c:v>0.2</c:v>
                      </c:pt>
                      <c:pt idx="4178">
                        <c:v>0.19</c:v>
                      </c:pt>
                      <c:pt idx="4179">
                        <c:v>0.19</c:v>
                      </c:pt>
                      <c:pt idx="4180">
                        <c:v>0.19</c:v>
                      </c:pt>
                      <c:pt idx="4181">
                        <c:v>0.19</c:v>
                      </c:pt>
                      <c:pt idx="4182">
                        <c:v>0.19</c:v>
                      </c:pt>
                      <c:pt idx="4183">
                        <c:v>0.19</c:v>
                      </c:pt>
                      <c:pt idx="4184">
                        <c:v>0.19</c:v>
                      </c:pt>
                      <c:pt idx="4185">
                        <c:v>0.2</c:v>
                      </c:pt>
                      <c:pt idx="4186">
                        <c:v>0.2</c:v>
                      </c:pt>
                      <c:pt idx="4187">
                        <c:v>0.2</c:v>
                      </c:pt>
                      <c:pt idx="4188">
                        <c:v>0.2</c:v>
                      </c:pt>
                      <c:pt idx="4189">
                        <c:v>0.2</c:v>
                      </c:pt>
                      <c:pt idx="4190">
                        <c:v>0.2</c:v>
                      </c:pt>
                      <c:pt idx="4191">
                        <c:v>0.2</c:v>
                      </c:pt>
                      <c:pt idx="4192">
                        <c:v>0.2</c:v>
                      </c:pt>
                      <c:pt idx="4193">
                        <c:v>0.2</c:v>
                      </c:pt>
                      <c:pt idx="4194">
                        <c:v>0.19</c:v>
                      </c:pt>
                      <c:pt idx="4195">
                        <c:v>0.19</c:v>
                      </c:pt>
                      <c:pt idx="4196">
                        <c:v>0.2</c:v>
                      </c:pt>
                      <c:pt idx="4197">
                        <c:v>0.19</c:v>
                      </c:pt>
                      <c:pt idx="4198">
                        <c:v>0.19</c:v>
                      </c:pt>
                      <c:pt idx="4199">
                        <c:v>0.19</c:v>
                      </c:pt>
                      <c:pt idx="4200">
                        <c:v>0.19</c:v>
                      </c:pt>
                      <c:pt idx="4201">
                        <c:v>0.19</c:v>
                      </c:pt>
                      <c:pt idx="4202">
                        <c:v>0.19</c:v>
                      </c:pt>
                      <c:pt idx="4203">
                        <c:v>0.19</c:v>
                      </c:pt>
                      <c:pt idx="4204">
                        <c:v>0.19</c:v>
                      </c:pt>
                      <c:pt idx="4205">
                        <c:v>0.19</c:v>
                      </c:pt>
                      <c:pt idx="4206">
                        <c:v>0.19</c:v>
                      </c:pt>
                      <c:pt idx="4207">
                        <c:v>0.19</c:v>
                      </c:pt>
                      <c:pt idx="4208">
                        <c:v>0.19</c:v>
                      </c:pt>
                      <c:pt idx="4209">
                        <c:v>0.19</c:v>
                      </c:pt>
                      <c:pt idx="4210">
                        <c:v>0.19</c:v>
                      </c:pt>
                      <c:pt idx="4211">
                        <c:v>0.19</c:v>
                      </c:pt>
                      <c:pt idx="4212">
                        <c:v>0.19</c:v>
                      </c:pt>
                      <c:pt idx="4213">
                        <c:v>0.19</c:v>
                      </c:pt>
                      <c:pt idx="4214">
                        <c:v>0.19</c:v>
                      </c:pt>
                      <c:pt idx="4215">
                        <c:v>0.18</c:v>
                      </c:pt>
                      <c:pt idx="4216">
                        <c:v>0.19</c:v>
                      </c:pt>
                      <c:pt idx="4217">
                        <c:v>0.19</c:v>
                      </c:pt>
                      <c:pt idx="4218">
                        <c:v>0.19</c:v>
                      </c:pt>
                      <c:pt idx="4219">
                        <c:v>0.19</c:v>
                      </c:pt>
                      <c:pt idx="4220">
                        <c:v>0.18</c:v>
                      </c:pt>
                      <c:pt idx="4221">
                        <c:v>0.18</c:v>
                      </c:pt>
                      <c:pt idx="4222">
                        <c:v>0.18</c:v>
                      </c:pt>
                      <c:pt idx="4223">
                        <c:v>0.18</c:v>
                      </c:pt>
                      <c:pt idx="4224">
                        <c:v>0.18</c:v>
                      </c:pt>
                      <c:pt idx="4225">
                        <c:v>19.25</c:v>
                      </c:pt>
                      <c:pt idx="4226">
                        <c:v>19.239999999999998</c:v>
                      </c:pt>
                      <c:pt idx="4227">
                        <c:v>19.239999999999998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08-4AFD-B173-FFA3CCB12A6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'HH_319_2018-08-25_19-27-32'!$J$28</c15:sqref>
                        </c15:formulaRef>
                      </c:ext>
                    </c:extLst>
                    <c:strCache>
                      <c:ptCount val="1"/>
                      <c:pt idx="0">
                        <c:v>Firewood kg (FUEL 851)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'HH_319_2018-08-25_19-27-32'!$J$29:$J$4256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0.02</c:v>
                      </c:pt>
                      <c:pt idx="26">
                        <c:v>0.04</c:v>
                      </c:pt>
                      <c:pt idx="27">
                        <c:v>0.02</c:v>
                      </c:pt>
                      <c:pt idx="28">
                        <c:v>0.06</c:v>
                      </c:pt>
                      <c:pt idx="29">
                        <c:v>0.06</c:v>
                      </c:pt>
                      <c:pt idx="30">
                        <c:v>0.06</c:v>
                      </c:pt>
                      <c:pt idx="31">
                        <c:v>0.06</c:v>
                      </c:pt>
                      <c:pt idx="32">
                        <c:v>0.06</c:v>
                      </c:pt>
                      <c:pt idx="33">
                        <c:v>0.06</c:v>
                      </c:pt>
                      <c:pt idx="34">
                        <c:v>0.06</c:v>
                      </c:pt>
                      <c:pt idx="35">
                        <c:v>0.06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0.27</c:v>
                      </c:pt>
                      <c:pt idx="42">
                        <c:v>0.26</c:v>
                      </c:pt>
                      <c:pt idx="43">
                        <c:v>0.28000000000000003</c:v>
                      </c:pt>
                      <c:pt idx="44">
                        <c:v>0.27</c:v>
                      </c:pt>
                      <c:pt idx="45">
                        <c:v>0.28000000000000003</c:v>
                      </c:pt>
                      <c:pt idx="46">
                        <c:v>0.27</c:v>
                      </c:pt>
                      <c:pt idx="47">
                        <c:v>0.01</c:v>
                      </c:pt>
                      <c:pt idx="48">
                        <c:v>0.02</c:v>
                      </c:pt>
                      <c:pt idx="49">
                        <c:v>17.149999999999999</c:v>
                      </c:pt>
                      <c:pt idx="50">
                        <c:v>17.05</c:v>
                      </c:pt>
                      <c:pt idx="51">
                        <c:v>17.059999999999999</c:v>
                      </c:pt>
                      <c:pt idx="52">
                        <c:v>17.09</c:v>
                      </c:pt>
                      <c:pt idx="53">
                        <c:v>17.09</c:v>
                      </c:pt>
                      <c:pt idx="54">
                        <c:v>17.09</c:v>
                      </c:pt>
                      <c:pt idx="55">
                        <c:v>17.100000000000001</c:v>
                      </c:pt>
                      <c:pt idx="56">
                        <c:v>17.100000000000001</c:v>
                      </c:pt>
                      <c:pt idx="57">
                        <c:v>17.100000000000001</c:v>
                      </c:pt>
                      <c:pt idx="58">
                        <c:v>17.100000000000001</c:v>
                      </c:pt>
                      <c:pt idx="59">
                        <c:v>17.100000000000001</c:v>
                      </c:pt>
                      <c:pt idx="60">
                        <c:v>17.100000000000001</c:v>
                      </c:pt>
                      <c:pt idx="61">
                        <c:v>17.100000000000001</c:v>
                      </c:pt>
                      <c:pt idx="62">
                        <c:v>17.100000000000001</c:v>
                      </c:pt>
                      <c:pt idx="63">
                        <c:v>17.100000000000001</c:v>
                      </c:pt>
                      <c:pt idx="64">
                        <c:v>17.100000000000001</c:v>
                      </c:pt>
                      <c:pt idx="65">
                        <c:v>17.100000000000001</c:v>
                      </c:pt>
                      <c:pt idx="66">
                        <c:v>17.100000000000001</c:v>
                      </c:pt>
                      <c:pt idx="67">
                        <c:v>17.100000000000001</c:v>
                      </c:pt>
                      <c:pt idx="68">
                        <c:v>17.100000000000001</c:v>
                      </c:pt>
                      <c:pt idx="69">
                        <c:v>17.100000000000001</c:v>
                      </c:pt>
                      <c:pt idx="70">
                        <c:v>17.100000000000001</c:v>
                      </c:pt>
                      <c:pt idx="71">
                        <c:v>17.100000000000001</c:v>
                      </c:pt>
                      <c:pt idx="72">
                        <c:v>17.100000000000001</c:v>
                      </c:pt>
                      <c:pt idx="73">
                        <c:v>17.100000000000001</c:v>
                      </c:pt>
                      <c:pt idx="74">
                        <c:v>17.11</c:v>
                      </c:pt>
                      <c:pt idx="75">
                        <c:v>17.11</c:v>
                      </c:pt>
                      <c:pt idx="76">
                        <c:v>17.11</c:v>
                      </c:pt>
                      <c:pt idx="77">
                        <c:v>17.11</c:v>
                      </c:pt>
                      <c:pt idx="78">
                        <c:v>17.11</c:v>
                      </c:pt>
                      <c:pt idx="79">
                        <c:v>17.11</c:v>
                      </c:pt>
                      <c:pt idx="80">
                        <c:v>17.11</c:v>
                      </c:pt>
                      <c:pt idx="81">
                        <c:v>17.11</c:v>
                      </c:pt>
                      <c:pt idx="82">
                        <c:v>17.11</c:v>
                      </c:pt>
                      <c:pt idx="83">
                        <c:v>17.11</c:v>
                      </c:pt>
                      <c:pt idx="84">
                        <c:v>17.11</c:v>
                      </c:pt>
                      <c:pt idx="85">
                        <c:v>17.11</c:v>
                      </c:pt>
                      <c:pt idx="86">
                        <c:v>17.11</c:v>
                      </c:pt>
                      <c:pt idx="87">
                        <c:v>17.11</c:v>
                      </c:pt>
                      <c:pt idx="88">
                        <c:v>17.11</c:v>
                      </c:pt>
                      <c:pt idx="89">
                        <c:v>17.11</c:v>
                      </c:pt>
                      <c:pt idx="90">
                        <c:v>17.11</c:v>
                      </c:pt>
                      <c:pt idx="91">
                        <c:v>17.11</c:v>
                      </c:pt>
                      <c:pt idx="92">
                        <c:v>17.11</c:v>
                      </c:pt>
                      <c:pt idx="93">
                        <c:v>17.11</c:v>
                      </c:pt>
                      <c:pt idx="94">
                        <c:v>17.11</c:v>
                      </c:pt>
                      <c:pt idx="95">
                        <c:v>17.12</c:v>
                      </c:pt>
                      <c:pt idx="96">
                        <c:v>17.11</c:v>
                      </c:pt>
                      <c:pt idx="97">
                        <c:v>17.11</c:v>
                      </c:pt>
                      <c:pt idx="98">
                        <c:v>17.12</c:v>
                      </c:pt>
                      <c:pt idx="99">
                        <c:v>17.11</c:v>
                      </c:pt>
                      <c:pt idx="100">
                        <c:v>17.11</c:v>
                      </c:pt>
                      <c:pt idx="101">
                        <c:v>17.11</c:v>
                      </c:pt>
                      <c:pt idx="102">
                        <c:v>17.11</c:v>
                      </c:pt>
                      <c:pt idx="103">
                        <c:v>17.11</c:v>
                      </c:pt>
                      <c:pt idx="104">
                        <c:v>17.11</c:v>
                      </c:pt>
                      <c:pt idx="105">
                        <c:v>17.12</c:v>
                      </c:pt>
                      <c:pt idx="106">
                        <c:v>17.12</c:v>
                      </c:pt>
                      <c:pt idx="107">
                        <c:v>17.11</c:v>
                      </c:pt>
                      <c:pt idx="108">
                        <c:v>17.12</c:v>
                      </c:pt>
                      <c:pt idx="109">
                        <c:v>17.12</c:v>
                      </c:pt>
                      <c:pt idx="110">
                        <c:v>17.12</c:v>
                      </c:pt>
                      <c:pt idx="111">
                        <c:v>17.12</c:v>
                      </c:pt>
                      <c:pt idx="112">
                        <c:v>17.11</c:v>
                      </c:pt>
                      <c:pt idx="113">
                        <c:v>17.12</c:v>
                      </c:pt>
                      <c:pt idx="114">
                        <c:v>17.12</c:v>
                      </c:pt>
                      <c:pt idx="115">
                        <c:v>17.12</c:v>
                      </c:pt>
                      <c:pt idx="116">
                        <c:v>17.12</c:v>
                      </c:pt>
                      <c:pt idx="117">
                        <c:v>17.11</c:v>
                      </c:pt>
                      <c:pt idx="118">
                        <c:v>17.12</c:v>
                      </c:pt>
                      <c:pt idx="119">
                        <c:v>17.12</c:v>
                      </c:pt>
                      <c:pt idx="120">
                        <c:v>17.12</c:v>
                      </c:pt>
                      <c:pt idx="121">
                        <c:v>17.12</c:v>
                      </c:pt>
                      <c:pt idx="122">
                        <c:v>17.12</c:v>
                      </c:pt>
                      <c:pt idx="123">
                        <c:v>17.12</c:v>
                      </c:pt>
                      <c:pt idx="124">
                        <c:v>17.12</c:v>
                      </c:pt>
                      <c:pt idx="125">
                        <c:v>17.12</c:v>
                      </c:pt>
                      <c:pt idx="126">
                        <c:v>17.12</c:v>
                      </c:pt>
                      <c:pt idx="127">
                        <c:v>17.12</c:v>
                      </c:pt>
                      <c:pt idx="128">
                        <c:v>17.12</c:v>
                      </c:pt>
                      <c:pt idx="129">
                        <c:v>17.12</c:v>
                      </c:pt>
                      <c:pt idx="130">
                        <c:v>17.12</c:v>
                      </c:pt>
                      <c:pt idx="131">
                        <c:v>17.12</c:v>
                      </c:pt>
                      <c:pt idx="132">
                        <c:v>17.12</c:v>
                      </c:pt>
                      <c:pt idx="133">
                        <c:v>17.12</c:v>
                      </c:pt>
                      <c:pt idx="134">
                        <c:v>17.12</c:v>
                      </c:pt>
                      <c:pt idx="135">
                        <c:v>17.12</c:v>
                      </c:pt>
                      <c:pt idx="136">
                        <c:v>17.12</c:v>
                      </c:pt>
                      <c:pt idx="137">
                        <c:v>17.12</c:v>
                      </c:pt>
                      <c:pt idx="138">
                        <c:v>17.12</c:v>
                      </c:pt>
                      <c:pt idx="139">
                        <c:v>17.12</c:v>
                      </c:pt>
                      <c:pt idx="140">
                        <c:v>17.12</c:v>
                      </c:pt>
                      <c:pt idx="141">
                        <c:v>17.12</c:v>
                      </c:pt>
                      <c:pt idx="142">
                        <c:v>17.12</c:v>
                      </c:pt>
                      <c:pt idx="143">
                        <c:v>17.12</c:v>
                      </c:pt>
                      <c:pt idx="144">
                        <c:v>17.12</c:v>
                      </c:pt>
                      <c:pt idx="145">
                        <c:v>17.12</c:v>
                      </c:pt>
                      <c:pt idx="146">
                        <c:v>17.12</c:v>
                      </c:pt>
                      <c:pt idx="147">
                        <c:v>17.12</c:v>
                      </c:pt>
                      <c:pt idx="148">
                        <c:v>17.12</c:v>
                      </c:pt>
                      <c:pt idx="149">
                        <c:v>17.12</c:v>
                      </c:pt>
                      <c:pt idx="150">
                        <c:v>17.12</c:v>
                      </c:pt>
                      <c:pt idx="151">
                        <c:v>17.12</c:v>
                      </c:pt>
                      <c:pt idx="152">
                        <c:v>17.12</c:v>
                      </c:pt>
                      <c:pt idx="153">
                        <c:v>17.12</c:v>
                      </c:pt>
                      <c:pt idx="154">
                        <c:v>17.13</c:v>
                      </c:pt>
                      <c:pt idx="155">
                        <c:v>17.13</c:v>
                      </c:pt>
                      <c:pt idx="156">
                        <c:v>17.13</c:v>
                      </c:pt>
                      <c:pt idx="157">
                        <c:v>17.13</c:v>
                      </c:pt>
                      <c:pt idx="158">
                        <c:v>17.13</c:v>
                      </c:pt>
                      <c:pt idx="159">
                        <c:v>17.13</c:v>
                      </c:pt>
                      <c:pt idx="160">
                        <c:v>17.13</c:v>
                      </c:pt>
                      <c:pt idx="161">
                        <c:v>17.13</c:v>
                      </c:pt>
                      <c:pt idx="162">
                        <c:v>17.13</c:v>
                      </c:pt>
                      <c:pt idx="163">
                        <c:v>17.13</c:v>
                      </c:pt>
                      <c:pt idx="164">
                        <c:v>17.13</c:v>
                      </c:pt>
                      <c:pt idx="165">
                        <c:v>17.13</c:v>
                      </c:pt>
                      <c:pt idx="166">
                        <c:v>17.13</c:v>
                      </c:pt>
                      <c:pt idx="167">
                        <c:v>17.13</c:v>
                      </c:pt>
                      <c:pt idx="168">
                        <c:v>17.13</c:v>
                      </c:pt>
                      <c:pt idx="169">
                        <c:v>17.13</c:v>
                      </c:pt>
                      <c:pt idx="170">
                        <c:v>17.13</c:v>
                      </c:pt>
                      <c:pt idx="171">
                        <c:v>17.13</c:v>
                      </c:pt>
                      <c:pt idx="172">
                        <c:v>17.13</c:v>
                      </c:pt>
                      <c:pt idx="173">
                        <c:v>17.13</c:v>
                      </c:pt>
                      <c:pt idx="174">
                        <c:v>17.13</c:v>
                      </c:pt>
                      <c:pt idx="175">
                        <c:v>17.13</c:v>
                      </c:pt>
                      <c:pt idx="176">
                        <c:v>17.13</c:v>
                      </c:pt>
                      <c:pt idx="177">
                        <c:v>17.13</c:v>
                      </c:pt>
                      <c:pt idx="178">
                        <c:v>17.13</c:v>
                      </c:pt>
                      <c:pt idx="179">
                        <c:v>17.13</c:v>
                      </c:pt>
                      <c:pt idx="180">
                        <c:v>17.13</c:v>
                      </c:pt>
                      <c:pt idx="181">
                        <c:v>17.13</c:v>
                      </c:pt>
                      <c:pt idx="182">
                        <c:v>17.13</c:v>
                      </c:pt>
                      <c:pt idx="183">
                        <c:v>17.13</c:v>
                      </c:pt>
                      <c:pt idx="184">
                        <c:v>17.13</c:v>
                      </c:pt>
                      <c:pt idx="185">
                        <c:v>17.13</c:v>
                      </c:pt>
                      <c:pt idx="186">
                        <c:v>17.13</c:v>
                      </c:pt>
                      <c:pt idx="187">
                        <c:v>17.13</c:v>
                      </c:pt>
                      <c:pt idx="188">
                        <c:v>17.14</c:v>
                      </c:pt>
                      <c:pt idx="189">
                        <c:v>17.13</c:v>
                      </c:pt>
                      <c:pt idx="190">
                        <c:v>17.14</c:v>
                      </c:pt>
                      <c:pt idx="191">
                        <c:v>17.13</c:v>
                      </c:pt>
                      <c:pt idx="192">
                        <c:v>17.14</c:v>
                      </c:pt>
                      <c:pt idx="193">
                        <c:v>17.14</c:v>
                      </c:pt>
                      <c:pt idx="194">
                        <c:v>17.14</c:v>
                      </c:pt>
                      <c:pt idx="195">
                        <c:v>17.13</c:v>
                      </c:pt>
                      <c:pt idx="196">
                        <c:v>17.13</c:v>
                      </c:pt>
                      <c:pt idx="197">
                        <c:v>17.13</c:v>
                      </c:pt>
                      <c:pt idx="198">
                        <c:v>17.14</c:v>
                      </c:pt>
                      <c:pt idx="199">
                        <c:v>17.14</c:v>
                      </c:pt>
                      <c:pt idx="200">
                        <c:v>17.14</c:v>
                      </c:pt>
                      <c:pt idx="201">
                        <c:v>17.14</c:v>
                      </c:pt>
                      <c:pt idx="202">
                        <c:v>17.14</c:v>
                      </c:pt>
                      <c:pt idx="203">
                        <c:v>17.14</c:v>
                      </c:pt>
                      <c:pt idx="204">
                        <c:v>17.14</c:v>
                      </c:pt>
                      <c:pt idx="205">
                        <c:v>17.14</c:v>
                      </c:pt>
                      <c:pt idx="206">
                        <c:v>17.14</c:v>
                      </c:pt>
                      <c:pt idx="207">
                        <c:v>17.14</c:v>
                      </c:pt>
                      <c:pt idx="208">
                        <c:v>17.14</c:v>
                      </c:pt>
                      <c:pt idx="209">
                        <c:v>17.14</c:v>
                      </c:pt>
                      <c:pt idx="210">
                        <c:v>17.14</c:v>
                      </c:pt>
                      <c:pt idx="211">
                        <c:v>17.14</c:v>
                      </c:pt>
                      <c:pt idx="212">
                        <c:v>17.14</c:v>
                      </c:pt>
                      <c:pt idx="213">
                        <c:v>17.14</c:v>
                      </c:pt>
                      <c:pt idx="214">
                        <c:v>17.14</c:v>
                      </c:pt>
                      <c:pt idx="215">
                        <c:v>17.14</c:v>
                      </c:pt>
                      <c:pt idx="216">
                        <c:v>17.14</c:v>
                      </c:pt>
                      <c:pt idx="217">
                        <c:v>17.14</c:v>
                      </c:pt>
                      <c:pt idx="218">
                        <c:v>17.14</c:v>
                      </c:pt>
                      <c:pt idx="219">
                        <c:v>17.14</c:v>
                      </c:pt>
                      <c:pt idx="220">
                        <c:v>17.14</c:v>
                      </c:pt>
                      <c:pt idx="221">
                        <c:v>17.14</c:v>
                      </c:pt>
                      <c:pt idx="222">
                        <c:v>17.14</c:v>
                      </c:pt>
                      <c:pt idx="223">
                        <c:v>17.14</c:v>
                      </c:pt>
                      <c:pt idx="224">
                        <c:v>17.14</c:v>
                      </c:pt>
                      <c:pt idx="225">
                        <c:v>17.14</c:v>
                      </c:pt>
                      <c:pt idx="226">
                        <c:v>17.14</c:v>
                      </c:pt>
                      <c:pt idx="227">
                        <c:v>17.14</c:v>
                      </c:pt>
                      <c:pt idx="228">
                        <c:v>17.14</c:v>
                      </c:pt>
                      <c:pt idx="229">
                        <c:v>17.149999999999999</c:v>
                      </c:pt>
                      <c:pt idx="230">
                        <c:v>17.14</c:v>
                      </c:pt>
                      <c:pt idx="231">
                        <c:v>17.14</c:v>
                      </c:pt>
                      <c:pt idx="232">
                        <c:v>17.14</c:v>
                      </c:pt>
                      <c:pt idx="233">
                        <c:v>17.149999999999999</c:v>
                      </c:pt>
                      <c:pt idx="234">
                        <c:v>17.14</c:v>
                      </c:pt>
                      <c:pt idx="235">
                        <c:v>17.14</c:v>
                      </c:pt>
                      <c:pt idx="236">
                        <c:v>17.14</c:v>
                      </c:pt>
                      <c:pt idx="237">
                        <c:v>17.14</c:v>
                      </c:pt>
                      <c:pt idx="238">
                        <c:v>17.149999999999999</c:v>
                      </c:pt>
                      <c:pt idx="239">
                        <c:v>17.149999999999999</c:v>
                      </c:pt>
                      <c:pt idx="240">
                        <c:v>17.14</c:v>
                      </c:pt>
                      <c:pt idx="241">
                        <c:v>17.149999999999999</c:v>
                      </c:pt>
                      <c:pt idx="242">
                        <c:v>17.149999999999999</c:v>
                      </c:pt>
                      <c:pt idx="243">
                        <c:v>17.149999999999999</c:v>
                      </c:pt>
                      <c:pt idx="244">
                        <c:v>17.149999999999999</c:v>
                      </c:pt>
                      <c:pt idx="245">
                        <c:v>17.149999999999999</c:v>
                      </c:pt>
                      <c:pt idx="246">
                        <c:v>17.149999999999999</c:v>
                      </c:pt>
                      <c:pt idx="247">
                        <c:v>17.149999999999999</c:v>
                      </c:pt>
                      <c:pt idx="248">
                        <c:v>17.149999999999999</c:v>
                      </c:pt>
                      <c:pt idx="249">
                        <c:v>17.149999999999999</c:v>
                      </c:pt>
                      <c:pt idx="250">
                        <c:v>17.149999999999999</c:v>
                      </c:pt>
                      <c:pt idx="251">
                        <c:v>17.149999999999999</c:v>
                      </c:pt>
                      <c:pt idx="252">
                        <c:v>17.149999999999999</c:v>
                      </c:pt>
                      <c:pt idx="253">
                        <c:v>17.149999999999999</c:v>
                      </c:pt>
                      <c:pt idx="254">
                        <c:v>17.149999999999999</c:v>
                      </c:pt>
                      <c:pt idx="255">
                        <c:v>17.149999999999999</c:v>
                      </c:pt>
                      <c:pt idx="256">
                        <c:v>17.149999999999999</c:v>
                      </c:pt>
                      <c:pt idx="257">
                        <c:v>17.149999999999999</c:v>
                      </c:pt>
                      <c:pt idx="258">
                        <c:v>17.149999999999999</c:v>
                      </c:pt>
                      <c:pt idx="259">
                        <c:v>17.149999999999999</c:v>
                      </c:pt>
                      <c:pt idx="260">
                        <c:v>17.149999999999999</c:v>
                      </c:pt>
                      <c:pt idx="261">
                        <c:v>17.149999999999999</c:v>
                      </c:pt>
                      <c:pt idx="262">
                        <c:v>17.149999999999999</c:v>
                      </c:pt>
                      <c:pt idx="263">
                        <c:v>17.149999999999999</c:v>
                      </c:pt>
                      <c:pt idx="264">
                        <c:v>17.149999999999999</c:v>
                      </c:pt>
                      <c:pt idx="265">
                        <c:v>17.149999999999999</c:v>
                      </c:pt>
                      <c:pt idx="266">
                        <c:v>17.149999999999999</c:v>
                      </c:pt>
                      <c:pt idx="267">
                        <c:v>17.149999999999999</c:v>
                      </c:pt>
                      <c:pt idx="268">
                        <c:v>17.149999999999999</c:v>
                      </c:pt>
                      <c:pt idx="269">
                        <c:v>17.149999999999999</c:v>
                      </c:pt>
                      <c:pt idx="270">
                        <c:v>17.149999999999999</c:v>
                      </c:pt>
                      <c:pt idx="271">
                        <c:v>17.149999999999999</c:v>
                      </c:pt>
                      <c:pt idx="272">
                        <c:v>17.149999999999999</c:v>
                      </c:pt>
                      <c:pt idx="273">
                        <c:v>17.149999999999999</c:v>
                      </c:pt>
                      <c:pt idx="274">
                        <c:v>17.149999999999999</c:v>
                      </c:pt>
                      <c:pt idx="275">
                        <c:v>17.149999999999999</c:v>
                      </c:pt>
                      <c:pt idx="276">
                        <c:v>17.149999999999999</c:v>
                      </c:pt>
                      <c:pt idx="277">
                        <c:v>17.149999999999999</c:v>
                      </c:pt>
                      <c:pt idx="278">
                        <c:v>17.149999999999999</c:v>
                      </c:pt>
                      <c:pt idx="279">
                        <c:v>17.149999999999999</c:v>
                      </c:pt>
                      <c:pt idx="280">
                        <c:v>17.149999999999999</c:v>
                      </c:pt>
                      <c:pt idx="281">
                        <c:v>17.149999999999999</c:v>
                      </c:pt>
                      <c:pt idx="282">
                        <c:v>17.149999999999999</c:v>
                      </c:pt>
                      <c:pt idx="283">
                        <c:v>17.149999999999999</c:v>
                      </c:pt>
                      <c:pt idx="284">
                        <c:v>17.149999999999999</c:v>
                      </c:pt>
                      <c:pt idx="285">
                        <c:v>17.149999999999999</c:v>
                      </c:pt>
                      <c:pt idx="286">
                        <c:v>17.149999999999999</c:v>
                      </c:pt>
                      <c:pt idx="287">
                        <c:v>17.149999999999999</c:v>
                      </c:pt>
                      <c:pt idx="288">
                        <c:v>17.149999999999999</c:v>
                      </c:pt>
                      <c:pt idx="289">
                        <c:v>17.149999999999999</c:v>
                      </c:pt>
                      <c:pt idx="290">
                        <c:v>17.149999999999999</c:v>
                      </c:pt>
                      <c:pt idx="291">
                        <c:v>17.149999999999999</c:v>
                      </c:pt>
                      <c:pt idx="292">
                        <c:v>17.149999999999999</c:v>
                      </c:pt>
                      <c:pt idx="293">
                        <c:v>17.149999999999999</c:v>
                      </c:pt>
                      <c:pt idx="294">
                        <c:v>17.149999999999999</c:v>
                      </c:pt>
                      <c:pt idx="295">
                        <c:v>17.149999999999999</c:v>
                      </c:pt>
                      <c:pt idx="296">
                        <c:v>17.149999999999999</c:v>
                      </c:pt>
                      <c:pt idx="297">
                        <c:v>17.149999999999999</c:v>
                      </c:pt>
                      <c:pt idx="298">
                        <c:v>17.149999999999999</c:v>
                      </c:pt>
                      <c:pt idx="299">
                        <c:v>17.149999999999999</c:v>
                      </c:pt>
                      <c:pt idx="300">
                        <c:v>17.149999999999999</c:v>
                      </c:pt>
                      <c:pt idx="301">
                        <c:v>17.149999999999999</c:v>
                      </c:pt>
                      <c:pt idx="302">
                        <c:v>17.149999999999999</c:v>
                      </c:pt>
                      <c:pt idx="303">
                        <c:v>17.149999999999999</c:v>
                      </c:pt>
                      <c:pt idx="304">
                        <c:v>17.149999999999999</c:v>
                      </c:pt>
                      <c:pt idx="305">
                        <c:v>17.149999999999999</c:v>
                      </c:pt>
                      <c:pt idx="306">
                        <c:v>17.149999999999999</c:v>
                      </c:pt>
                      <c:pt idx="307">
                        <c:v>17.149999999999999</c:v>
                      </c:pt>
                      <c:pt idx="308">
                        <c:v>17.149999999999999</c:v>
                      </c:pt>
                      <c:pt idx="309">
                        <c:v>17.149999999999999</c:v>
                      </c:pt>
                      <c:pt idx="310">
                        <c:v>17.149999999999999</c:v>
                      </c:pt>
                      <c:pt idx="311">
                        <c:v>17.149999999999999</c:v>
                      </c:pt>
                      <c:pt idx="312">
                        <c:v>17.149999999999999</c:v>
                      </c:pt>
                      <c:pt idx="313">
                        <c:v>17.149999999999999</c:v>
                      </c:pt>
                      <c:pt idx="314">
                        <c:v>17.149999999999999</c:v>
                      </c:pt>
                      <c:pt idx="315">
                        <c:v>17.149999999999999</c:v>
                      </c:pt>
                      <c:pt idx="316">
                        <c:v>17.149999999999999</c:v>
                      </c:pt>
                      <c:pt idx="317">
                        <c:v>17.149999999999999</c:v>
                      </c:pt>
                      <c:pt idx="318">
                        <c:v>17.149999999999999</c:v>
                      </c:pt>
                      <c:pt idx="319">
                        <c:v>17.149999999999999</c:v>
                      </c:pt>
                      <c:pt idx="320">
                        <c:v>17.149999999999999</c:v>
                      </c:pt>
                      <c:pt idx="321">
                        <c:v>17.149999999999999</c:v>
                      </c:pt>
                      <c:pt idx="322">
                        <c:v>17.149999999999999</c:v>
                      </c:pt>
                      <c:pt idx="323">
                        <c:v>17.149999999999999</c:v>
                      </c:pt>
                      <c:pt idx="324">
                        <c:v>17.149999999999999</c:v>
                      </c:pt>
                      <c:pt idx="325">
                        <c:v>17.149999999999999</c:v>
                      </c:pt>
                      <c:pt idx="326">
                        <c:v>17.149999999999999</c:v>
                      </c:pt>
                      <c:pt idx="327">
                        <c:v>17.149999999999999</c:v>
                      </c:pt>
                      <c:pt idx="328">
                        <c:v>17.149999999999999</c:v>
                      </c:pt>
                      <c:pt idx="329">
                        <c:v>17.149999999999999</c:v>
                      </c:pt>
                      <c:pt idx="330">
                        <c:v>17.149999999999999</c:v>
                      </c:pt>
                      <c:pt idx="331">
                        <c:v>17.149999999999999</c:v>
                      </c:pt>
                      <c:pt idx="332">
                        <c:v>17.149999999999999</c:v>
                      </c:pt>
                      <c:pt idx="333">
                        <c:v>17.149999999999999</c:v>
                      </c:pt>
                      <c:pt idx="334">
                        <c:v>17.149999999999999</c:v>
                      </c:pt>
                      <c:pt idx="335">
                        <c:v>17.149999999999999</c:v>
                      </c:pt>
                      <c:pt idx="336">
                        <c:v>17.149999999999999</c:v>
                      </c:pt>
                      <c:pt idx="337">
                        <c:v>17.149999999999999</c:v>
                      </c:pt>
                      <c:pt idx="338">
                        <c:v>17.149999999999999</c:v>
                      </c:pt>
                      <c:pt idx="339">
                        <c:v>17.149999999999999</c:v>
                      </c:pt>
                      <c:pt idx="340">
                        <c:v>17.149999999999999</c:v>
                      </c:pt>
                      <c:pt idx="341">
                        <c:v>17.149999999999999</c:v>
                      </c:pt>
                      <c:pt idx="342">
                        <c:v>17.149999999999999</c:v>
                      </c:pt>
                      <c:pt idx="343">
                        <c:v>17.149999999999999</c:v>
                      </c:pt>
                      <c:pt idx="344">
                        <c:v>17.149999999999999</c:v>
                      </c:pt>
                      <c:pt idx="345">
                        <c:v>17.149999999999999</c:v>
                      </c:pt>
                      <c:pt idx="346">
                        <c:v>17.149999999999999</c:v>
                      </c:pt>
                      <c:pt idx="347">
                        <c:v>17.149999999999999</c:v>
                      </c:pt>
                      <c:pt idx="348">
                        <c:v>17.149999999999999</c:v>
                      </c:pt>
                      <c:pt idx="349">
                        <c:v>17.149999999999999</c:v>
                      </c:pt>
                      <c:pt idx="350">
                        <c:v>17.149999999999999</c:v>
                      </c:pt>
                      <c:pt idx="351">
                        <c:v>17.149999999999999</c:v>
                      </c:pt>
                      <c:pt idx="352">
                        <c:v>17.149999999999999</c:v>
                      </c:pt>
                      <c:pt idx="353">
                        <c:v>17.149999999999999</c:v>
                      </c:pt>
                      <c:pt idx="354">
                        <c:v>17.149999999999999</c:v>
                      </c:pt>
                      <c:pt idx="355">
                        <c:v>17.149999999999999</c:v>
                      </c:pt>
                      <c:pt idx="356">
                        <c:v>17.149999999999999</c:v>
                      </c:pt>
                      <c:pt idx="357">
                        <c:v>17.149999999999999</c:v>
                      </c:pt>
                      <c:pt idx="358">
                        <c:v>17.149999999999999</c:v>
                      </c:pt>
                      <c:pt idx="359">
                        <c:v>17.16</c:v>
                      </c:pt>
                      <c:pt idx="360">
                        <c:v>17.149999999999999</c:v>
                      </c:pt>
                      <c:pt idx="361">
                        <c:v>17.149999999999999</c:v>
                      </c:pt>
                      <c:pt idx="362">
                        <c:v>17.16</c:v>
                      </c:pt>
                      <c:pt idx="363">
                        <c:v>17.149999999999999</c:v>
                      </c:pt>
                      <c:pt idx="364">
                        <c:v>17.149999999999999</c:v>
                      </c:pt>
                      <c:pt idx="365">
                        <c:v>17.149999999999999</c:v>
                      </c:pt>
                      <c:pt idx="366">
                        <c:v>17.149999999999999</c:v>
                      </c:pt>
                      <c:pt idx="367">
                        <c:v>17.149999999999999</c:v>
                      </c:pt>
                      <c:pt idx="368">
                        <c:v>17.149999999999999</c:v>
                      </c:pt>
                      <c:pt idx="369">
                        <c:v>17.149999999999999</c:v>
                      </c:pt>
                      <c:pt idx="370">
                        <c:v>17.149999999999999</c:v>
                      </c:pt>
                      <c:pt idx="371">
                        <c:v>17.149999999999999</c:v>
                      </c:pt>
                      <c:pt idx="372">
                        <c:v>17.149999999999999</c:v>
                      </c:pt>
                      <c:pt idx="373">
                        <c:v>17.149999999999999</c:v>
                      </c:pt>
                      <c:pt idx="374">
                        <c:v>17.16</c:v>
                      </c:pt>
                      <c:pt idx="375">
                        <c:v>17.149999999999999</c:v>
                      </c:pt>
                      <c:pt idx="376">
                        <c:v>17.149999999999999</c:v>
                      </c:pt>
                      <c:pt idx="377">
                        <c:v>17.149999999999999</c:v>
                      </c:pt>
                      <c:pt idx="378">
                        <c:v>17.149999999999999</c:v>
                      </c:pt>
                      <c:pt idx="379">
                        <c:v>17.16</c:v>
                      </c:pt>
                      <c:pt idx="380">
                        <c:v>17.149999999999999</c:v>
                      </c:pt>
                      <c:pt idx="381">
                        <c:v>17.149999999999999</c:v>
                      </c:pt>
                      <c:pt idx="382">
                        <c:v>17.149999999999999</c:v>
                      </c:pt>
                      <c:pt idx="383">
                        <c:v>17.16</c:v>
                      </c:pt>
                      <c:pt idx="384">
                        <c:v>17.16</c:v>
                      </c:pt>
                      <c:pt idx="385">
                        <c:v>17.149999999999999</c:v>
                      </c:pt>
                      <c:pt idx="386">
                        <c:v>17.149999999999999</c:v>
                      </c:pt>
                      <c:pt idx="387">
                        <c:v>17.149999999999999</c:v>
                      </c:pt>
                      <c:pt idx="388">
                        <c:v>17.149999999999999</c:v>
                      </c:pt>
                      <c:pt idx="389">
                        <c:v>17.16</c:v>
                      </c:pt>
                      <c:pt idx="390">
                        <c:v>17.149999999999999</c:v>
                      </c:pt>
                      <c:pt idx="391">
                        <c:v>17.149999999999999</c:v>
                      </c:pt>
                      <c:pt idx="392">
                        <c:v>17.149999999999999</c:v>
                      </c:pt>
                      <c:pt idx="393">
                        <c:v>17.149999999999999</c:v>
                      </c:pt>
                      <c:pt idx="394">
                        <c:v>17.149999999999999</c:v>
                      </c:pt>
                      <c:pt idx="395">
                        <c:v>17.149999999999999</c:v>
                      </c:pt>
                      <c:pt idx="396">
                        <c:v>17.149999999999999</c:v>
                      </c:pt>
                      <c:pt idx="397">
                        <c:v>17.149999999999999</c:v>
                      </c:pt>
                      <c:pt idx="398">
                        <c:v>17.149999999999999</c:v>
                      </c:pt>
                      <c:pt idx="399">
                        <c:v>17.149999999999999</c:v>
                      </c:pt>
                      <c:pt idx="400">
                        <c:v>17.149999999999999</c:v>
                      </c:pt>
                      <c:pt idx="401">
                        <c:v>17.149999999999999</c:v>
                      </c:pt>
                      <c:pt idx="402">
                        <c:v>17.149999999999999</c:v>
                      </c:pt>
                      <c:pt idx="403">
                        <c:v>17.149999999999999</c:v>
                      </c:pt>
                      <c:pt idx="404">
                        <c:v>17.149999999999999</c:v>
                      </c:pt>
                      <c:pt idx="405">
                        <c:v>17.149999999999999</c:v>
                      </c:pt>
                      <c:pt idx="406">
                        <c:v>17.149999999999999</c:v>
                      </c:pt>
                      <c:pt idx="407">
                        <c:v>17.149999999999999</c:v>
                      </c:pt>
                      <c:pt idx="408">
                        <c:v>17.149999999999999</c:v>
                      </c:pt>
                      <c:pt idx="409">
                        <c:v>17.16</c:v>
                      </c:pt>
                      <c:pt idx="410">
                        <c:v>17.16</c:v>
                      </c:pt>
                      <c:pt idx="411">
                        <c:v>17.149999999999999</c:v>
                      </c:pt>
                      <c:pt idx="412">
                        <c:v>17.16</c:v>
                      </c:pt>
                      <c:pt idx="413">
                        <c:v>17.149999999999999</c:v>
                      </c:pt>
                      <c:pt idx="414">
                        <c:v>17.149999999999999</c:v>
                      </c:pt>
                      <c:pt idx="415">
                        <c:v>17.16</c:v>
                      </c:pt>
                      <c:pt idx="416">
                        <c:v>17.149999999999999</c:v>
                      </c:pt>
                      <c:pt idx="417">
                        <c:v>17.149999999999999</c:v>
                      </c:pt>
                      <c:pt idx="418">
                        <c:v>17.149999999999999</c:v>
                      </c:pt>
                      <c:pt idx="419">
                        <c:v>17.149999999999999</c:v>
                      </c:pt>
                      <c:pt idx="420">
                        <c:v>17.16</c:v>
                      </c:pt>
                      <c:pt idx="421">
                        <c:v>17.16</c:v>
                      </c:pt>
                      <c:pt idx="422">
                        <c:v>17.149999999999999</c:v>
                      </c:pt>
                      <c:pt idx="423">
                        <c:v>17.149999999999999</c:v>
                      </c:pt>
                      <c:pt idx="424">
                        <c:v>17.149999999999999</c:v>
                      </c:pt>
                      <c:pt idx="425">
                        <c:v>17.149999999999999</c:v>
                      </c:pt>
                      <c:pt idx="426">
                        <c:v>17.149999999999999</c:v>
                      </c:pt>
                      <c:pt idx="427">
                        <c:v>17.149999999999999</c:v>
                      </c:pt>
                      <c:pt idx="428">
                        <c:v>17.149999999999999</c:v>
                      </c:pt>
                      <c:pt idx="429">
                        <c:v>17.149999999999999</c:v>
                      </c:pt>
                      <c:pt idx="430">
                        <c:v>17.149999999999999</c:v>
                      </c:pt>
                      <c:pt idx="431">
                        <c:v>17.149999999999999</c:v>
                      </c:pt>
                      <c:pt idx="432">
                        <c:v>17.149999999999999</c:v>
                      </c:pt>
                      <c:pt idx="433">
                        <c:v>17.149999999999999</c:v>
                      </c:pt>
                      <c:pt idx="434">
                        <c:v>17.149999999999999</c:v>
                      </c:pt>
                      <c:pt idx="435">
                        <c:v>17.149999999999999</c:v>
                      </c:pt>
                      <c:pt idx="436">
                        <c:v>17.149999999999999</c:v>
                      </c:pt>
                      <c:pt idx="437">
                        <c:v>17.149999999999999</c:v>
                      </c:pt>
                      <c:pt idx="438">
                        <c:v>17.149999999999999</c:v>
                      </c:pt>
                      <c:pt idx="439">
                        <c:v>17.149999999999999</c:v>
                      </c:pt>
                      <c:pt idx="440">
                        <c:v>17.149999999999999</c:v>
                      </c:pt>
                      <c:pt idx="441">
                        <c:v>17.16</c:v>
                      </c:pt>
                      <c:pt idx="442">
                        <c:v>17.149999999999999</c:v>
                      </c:pt>
                      <c:pt idx="443">
                        <c:v>17.149999999999999</c:v>
                      </c:pt>
                      <c:pt idx="444">
                        <c:v>17.16</c:v>
                      </c:pt>
                      <c:pt idx="445">
                        <c:v>17.149999999999999</c:v>
                      </c:pt>
                      <c:pt idx="446">
                        <c:v>17.149999999999999</c:v>
                      </c:pt>
                      <c:pt idx="447">
                        <c:v>17.149999999999999</c:v>
                      </c:pt>
                      <c:pt idx="448">
                        <c:v>17.149999999999999</c:v>
                      </c:pt>
                      <c:pt idx="449">
                        <c:v>17.149999999999999</c:v>
                      </c:pt>
                      <c:pt idx="450">
                        <c:v>17.149999999999999</c:v>
                      </c:pt>
                      <c:pt idx="451">
                        <c:v>17.16</c:v>
                      </c:pt>
                      <c:pt idx="452">
                        <c:v>17.16</c:v>
                      </c:pt>
                      <c:pt idx="453">
                        <c:v>17.149999999999999</c:v>
                      </c:pt>
                      <c:pt idx="454">
                        <c:v>17.149999999999999</c:v>
                      </c:pt>
                      <c:pt idx="455">
                        <c:v>17.149999999999999</c:v>
                      </c:pt>
                      <c:pt idx="456">
                        <c:v>17.149999999999999</c:v>
                      </c:pt>
                      <c:pt idx="457">
                        <c:v>17.16</c:v>
                      </c:pt>
                      <c:pt idx="458">
                        <c:v>17.149999999999999</c:v>
                      </c:pt>
                      <c:pt idx="459">
                        <c:v>17.149999999999999</c:v>
                      </c:pt>
                      <c:pt idx="460">
                        <c:v>17.16</c:v>
                      </c:pt>
                      <c:pt idx="461">
                        <c:v>17.16</c:v>
                      </c:pt>
                      <c:pt idx="462">
                        <c:v>17.16</c:v>
                      </c:pt>
                      <c:pt idx="463">
                        <c:v>17.149999999999999</c:v>
                      </c:pt>
                      <c:pt idx="464">
                        <c:v>17.16</c:v>
                      </c:pt>
                      <c:pt idx="465">
                        <c:v>17.16</c:v>
                      </c:pt>
                      <c:pt idx="466">
                        <c:v>17.149999999999999</c:v>
                      </c:pt>
                      <c:pt idx="467">
                        <c:v>17.16</c:v>
                      </c:pt>
                      <c:pt idx="468">
                        <c:v>17.16</c:v>
                      </c:pt>
                      <c:pt idx="469">
                        <c:v>17.149999999999999</c:v>
                      </c:pt>
                      <c:pt idx="470">
                        <c:v>17.149999999999999</c:v>
                      </c:pt>
                      <c:pt idx="471">
                        <c:v>17.149999999999999</c:v>
                      </c:pt>
                      <c:pt idx="472">
                        <c:v>17.16</c:v>
                      </c:pt>
                      <c:pt idx="473">
                        <c:v>17.149999999999999</c:v>
                      </c:pt>
                      <c:pt idx="474">
                        <c:v>17.16</c:v>
                      </c:pt>
                      <c:pt idx="475">
                        <c:v>17.149999999999999</c:v>
                      </c:pt>
                      <c:pt idx="476">
                        <c:v>17.149999999999999</c:v>
                      </c:pt>
                      <c:pt idx="477">
                        <c:v>17.149999999999999</c:v>
                      </c:pt>
                      <c:pt idx="478">
                        <c:v>17.149999999999999</c:v>
                      </c:pt>
                      <c:pt idx="479">
                        <c:v>17.149999999999999</c:v>
                      </c:pt>
                      <c:pt idx="480">
                        <c:v>17.149999999999999</c:v>
                      </c:pt>
                      <c:pt idx="481">
                        <c:v>17.16</c:v>
                      </c:pt>
                      <c:pt idx="482">
                        <c:v>17.149999999999999</c:v>
                      </c:pt>
                      <c:pt idx="483">
                        <c:v>17.149999999999999</c:v>
                      </c:pt>
                      <c:pt idx="484">
                        <c:v>17.149999999999999</c:v>
                      </c:pt>
                      <c:pt idx="485">
                        <c:v>17.149999999999999</c:v>
                      </c:pt>
                      <c:pt idx="486">
                        <c:v>17.149999999999999</c:v>
                      </c:pt>
                      <c:pt idx="487">
                        <c:v>17.149999999999999</c:v>
                      </c:pt>
                      <c:pt idx="488">
                        <c:v>17.16</c:v>
                      </c:pt>
                      <c:pt idx="489">
                        <c:v>17.16</c:v>
                      </c:pt>
                      <c:pt idx="490">
                        <c:v>17.16</c:v>
                      </c:pt>
                      <c:pt idx="491">
                        <c:v>17.149999999999999</c:v>
                      </c:pt>
                      <c:pt idx="492">
                        <c:v>17.149999999999999</c:v>
                      </c:pt>
                      <c:pt idx="493">
                        <c:v>17.149999999999999</c:v>
                      </c:pt>
                      <c:pt idx="494">
                        <c:v>17.16</c:v>
                      </c:pt>
                      <c:pt idx="495">
                        <c:v>17.149999999999999</c:v>
                      </c:pt>
                      <c:pt idx="496">
                        <c:v>17.16</c:v>
                      </c:pt>
                      <c:pt idx="497">
                        <c:v>17.149999999999999</c:v>
                      </c:pt>
                      <c:pt idx="498">
                        <c:v>17.149999999999999</c:v>
                      </c:pt>
                      <c:pt idx="499">
                        <c:v>17.149999999999999</c:v>
                      </c:pt>
                      <c:pt idx="500">
                        <c:v>17.16</c:v>
                      </c:pt>
                      <c:pt idx="501">
                        <c:v>17.149999999999999</c:v>
                      </c:pt>
                      <c:pt idx="502">
                        <c:v>17.16</c:v>
                      </c:pt>
                      <c:pt idx="503">
                        <c:v>17.149999999999999</c:v>
                      </c:pt>
                      <c:pt idx="504">
                        <c:v>17.149999999999999</c:v>
                      </c:pt>
                      <c:pt idx="505">
                        <c:v>17.149999999999999</c:v>
                      </c:pt>
                      <c:pt idx="506">
                        <c:v>17.149999999999999</c:v>
                      </c:pt>
                      <c:pt idx="507">
                        <c:v>17.149999999999999</c:v>
                      </c:pt>
                      <c:pt idx="508">
                        <c:v>17.16</c:v>
                      </c:pt>
                      <c:pt idx="509">
                        <c:v>17.149999999999999</c:v>
                      </c:pt>
                      <c:pt idx="510">
                        <c:v>17.149999999999999</c:v>
                      </c:pt>
                      <c:pt idx="511">
                        <c:v>17.16</c:v>
                      </c:pt>
                      <c:pt idx="512">
                        <c:v>17.149999999999999</c:v>
                      </c:pt>
                      <c:pt idx="513">
                        <c:v>17.149999999999999</c:v>
                      </c:pt>
                      <c:pt idx="514">
                        <c:v>17.149999999999999</c:v>
                      </c:pt>
                      <c:pt idx="515">
                        <c:v>17.149999999999999</c:v>
                      </c:pt>
                      <c:pt idx="516">
                        <c:v>17.149999999999999</c:v>
                      </c:pt>
                      <c:pt idx="517">
                        <c:v>17.149999999999999</c:v>
                      </c:pt>
                      <c:pt idx="518">
                        <c:v>17.149999999999999</c:v>
                      </c:pt>
                      <c:pt idx="519">
                        <c:v>17.149999999999999</c:v>
                      </c:pt>
                      <c:pt idx="520">
                        <c:v>17.16</c:v>
                      </c:pt>
                      <c:pt idx="521">
                        <c:v>17.149999999999999</c:v>
                      </c:pt>
                      <c:pt idx="522">
                        <c:v>17.149999999999999</c:v>
                      </c:pt>
                      <c:pt idx="523">
                        <c:v>17.16</c:v>
                      </c:pt>
                      <c:pt idx="524">
                        <c:v>17.149999999999999</c:v>
                      </c:pt>
                      <c:pt idx="525">
                        <c:v>17.16</c:v>
                      </c:pt>
                      <c:pt idx="526">
                        <c:v>17.16</c:v>
                      </c:pt>
                      <c:pt idx="527">
                        <c:v>17.149999999999999</c:v>
                      </c:pt>
                      <c:pt idx="528">
                        <c:v>17.149999999999999</c:v>
                      </c:pt>
                      <c:pt idx="529">
                        <c:v>17.149999999999999</c:v>
                      </c:pt>
                      <c:pt idx="530">
                        <c:v>17.149999999999999</c:v>
                      </c:pt>
                      <c:pt idx="531">
                        <c:v>17.16</c:v>
                      </c:pt>
                      <c:pt idx="532">
                        <c:v>17.16</c:v>
                      </c:pt>
                      <c:pt idx="533">
                        <c:v>17.16</c:v>
                      </c:pt>
                      <c:pt idx="534">
                        <c:v>17.16</c:v>
                      </c:pt>
                      <c:pt idx="535">
                        <c:v>17.16</c:v>
                      </c:pt>
                      <c:pt idx="536">
                        <c:v>17.16</c:v>
                      </c:pt>
                      <c:pt idx="537">
                        <c:v>17.149999999999999</c:v>
                      </c:pt>
                      <c:pt idx="538">
                        <c:v>17.149999999999999</c:v>
                      </c:pt>
                      <c:pt idx="539">
                        <c:v>17.149999999999999</c:v>
                      </c:pt>
                      <c:pt idx="540">
                        <c:v>17.149999999999999</c:v>
                      </c:pt>
                      <c:pt idx="541">
                        <c:v>17.149999999999999</c:v>
                      </c:pt>
                      <c:pt idx="542">
                        <c:v>17.16</c:v>
                      </c:pt>
                      <c:pt idx="543">
                        <c:v>17.149999999999999</c:v>
                      </c:pt>
                      <c:pt idx="544">
                        <c:v>17.16</c:v>
                      </c:pt>
                      <c:pt idx="545">
                        <c:v>17.149999999999999</c:v>
                      </c:pt>
                      <c:pt idx="546">
                        <c:v>17.149999999999999</c:v>
                      </c:pt>
                      <c:pt idx="547">
                        <c:v>17.16</c:v>
                      </c:pt>
                      <c:pt idx="548">
                        <c:v>17.16</c:v>
                      </c:pt>
                      <c:pt idx="549">
                        <c:v>17.149999999999999</c:v>
                      </c:pt>
                      <c:pt idx="550">
                        <c:v>17.149999999999999</c:v>
                      </c:pt>
                      <c:pt idx="551">
                        <c:v>17.16</c:v>
                      </c:pt>
                      <c:pt idx="552">
                        <c:v>17.16</c:v>
                      </c:pt>
                      <c:pt idx="553">
                        <c:v>17.149999999999999</c:v>
                      </c:pt>
                      <c:pt idx="554">
                        <c:v>17.149999999999999</c:v>
                      </c:pt>
                      <c:pt idx="555">
                        <c:v>17.149999999999999</c:v>
                      </c:pt>
                      <c:pt idx="556">
                        <c:v>17.149999999999999</c:v>
                      </c:pt>
                      <c:pt idx="557">
                        <c:v>17.16</c:v>
                      </c:pt>
                      <c:pt idx="558">
                        <c:v>17.149999999999999</c:v>
                      </c:pt>
                      <c:pt idx="559">
                        <c:v>17.149999999999999</c:v>
                      </c:pt>
                      <c:pt idx="560">
                        <c:v>17.149999999999999</c:v>
                      </c:pt>
                      <c:pt idx="561">
                        <c:v>17.16</c:v>
                      </c:pt>
                      <c:pt idx="562">
                        <c:v>17.16</c:v>
                      </c:pt>
                      <c:pt idx="563">
                        <c:v>17.149999999999999</c:v>
                      </c:pt>
                      <c:pt idx="564">
                        <c:v>17.149999999999999</c:v>
                      </c:pt>
                      <c:pt idx="565">
                        <c:v>17.149999999999999</c:v>
                      </c:pt>
                      <c:pt idx="566">
                        <c:v>17.149999999999999</c:v>
                      </c:pt>
                      <c:pt idx="567">
                        <c:v>17.16</c:v>
                      </c:pt>
                      <c:pt idx="568">
                        <c:v>17.149999999999999</c:v>
                      </c:pt>
                      <c:pt idx="569">
                        <c:v>17.149999999999999</c:v>
                      </c:pt>
                      <c:pt idx="570">
                        <c:v>17.16</c:v>
                      </c:pt>
                      <c:pt idx="571">
                        <c:v>17.149999999999999</c:v>
                      </c:pt>
                      <c:pt idx="572">
                        <c:v>17.16</c:v>
                      </c:pt>
                      <c:pt idx="573">
                        <c:v>17.149999999999999</c:v>
                      </c:pt>
                      <c:pt idx="574">
                        <c:v>17.149999999999999</c:v>
                      </c:pt>
                      <c:pt idx="575">
                        <c:v>17.149999999999999</c:v>
                      </c:pt>
                      <c:pt idx="576">
                        <c:v>17.149999999999999</c:v>
                      </c:pt>
                      <c:pt idx="577">
                        <c:v>17.16</c:v>
                      </c:pt>
                      <c:pt idx="578">
                        <c:v>17.149999999999999</c:v>
                      </c:pt>
                      <c:pt idx="579">
                        <c:v>17.16</c:v>
                      </c:pt>
                      <c:pt idx="580">
                        <c:v>17.149999999999999</c:v>
                      </c:pt>
                      <c:pt idx="581">
                        <c:v>17.149999999999999</c:v>
                      </c:pt>
                      <c:pt idx="582">
                        <c:v>17.149999999999999</c:v>
                      </c:pt>
                      <c:pt idx="583">
                        <c:v>17.16</c:v>
                      </c:pt>
                      <c:pt idx="584">
                        <c:v>17.16</c:v>
                      </c:pt>
                      <c:pt idx="585">
                        <c:v>17.16</c:v>
                      </c:pt>
                      <c:pt idx="586">
                        <c:v>17.149999999999999</c:v>
                      </c:pt>
                      <c:pt idx="587">
                        <c:v>17.16</c:v>
                      </c:pt>
                      <c:pt idx="588">
                        <c:v>17.149999999999999</c:v>
                      </c:pt>
                      <c:pt idx="589">
                        <c:v>17.149999999999999</c:v>
                      </c:pt>
                      <c:pt idx="590">
                        <c:v>17.149999999999999</c:v>
                      </c:pt>
                      <c:pt idx="591">
                        <c:v>17.16</c:v>
                      </c:pt>
                      <c:pt idx="592">
                        <c:v>17.149999999999999</c:v>
                      </c:pt>
                      <c:pt idx="593">
                        <c:v>17.149999999999999</c:v>
                      </c:pt>
                      <c:pt idx="594">
                        <c:v>17.16</c:v>
                      </c:pt>
                      <c:pt idx="595">
                        <c:v>17.149999999999999</c:v>
                      </c:pt>
                      <c:pt idx="596">
                        <c:v>17.149999999999999</c:v>
                      </c:pt>
                      <c:pt idx="597">
                        <c:v>17.16</c:v>
                      </c:pt>
                      <c:pt idx="598">
                        <c:v>17.149999999999999</c:v>
                      </c:pt>
                      <c:pt idx="599">
                        <c:v>17.149999999999999</c:v>
                      </c:pt>
                      <c:pt idx="600">
                        <c:v>17.149999999999999</c:v>
                      </c:pt>
                      <c:pt idx="601">
                        <c:v>17.149999999999999</c:v>
                      </c:pt>
                      <c:pt idx="602">
                        <c:v>17.149999999999999</c:v>
                      </c:pt>
                      <c:pt idx="603">
                        <c:v>17.149999999999999</c:v>
                      </c:pt>
                      <c:pt idx="604">
                        <c:v>17.149999999999999</c:v>
                      </c:pt>
                      <c:pt idx="605">
                        <c:v>17.149999999999999</c:v>
                      </c:pt>
                      <c:pt idx="606">
                        <c:v>17.149999999999999</c:v>
                      </c:pt>
                      <c:pt idx="607">
                        <c:v>17.149999999999999</c:v>
                      </c:pt>
                      <c:pt idx="608">
                        <c:v>17.149999999999999</c:v>
                      </c:pt>
                      <c:pt idx="609">
                        <c:v>17.149999999999999</c:v>
                      </c:pt>
                      <c:pt idx="610">
                        <c:v>17.149999999999999</c:v>
                      </c:pt>
                      <c:pt idx="611">
                        <c:v>17.149999999999999</c:v>
                      </c:pt>
                      <c:pt idx="612">
                        <c:v>17.149999999999999</c:v>
                      </c:pt>
                      <c:pt idx="613">
                        <c:v>17.149999999999999</c:v>
                      </c:pt>
                      <c:pt idx="614">
                        <c:v>17.149999999999999</c:v>
                      </c:pt>
                      <c:pt idx="615">
                        <c:v>17.149999999999999</c:v>
                      </c:pt>
                      <c:pt idx="616">
                        <c:v>17.149999999999999</c:v>
                      </c:pt>
                      <c:pt idx="617">
                        <c:v>17.149999999999999</c:v>
                      </c:pt>
                      <c:pt idx="618">
                        <c:v>17.149999999999999</c:v>
                      </c:pt>
                      <c:pt idx="619">
                        <c:v>17.149999999999999</c:v>
                      </c:pt>
                      <c:pt idx="620">
                        <c:v>17.149999999999999</c:v>
                      </c:pt>
                      <c:pt idx="621">
                        <c:v>17.149999999999999</c:v>
                      </c:pt>
                      <c:pt idx="622">
                        <c:v>17.149999999999999</c:v>
                      </c:pt>
                      <c:pt idx="623">
                        <c:v>17.149999999999999</c:v>
                      </c:pt>
                      <c:pt idx="624">
                        <c:v>17.149999999999999</c:v>
                      </c:pt>
                      <c:pt idx="625">
                        <c:v>17.149999999999999</c:v>
                      </c:pt>
                      <c:pt idx="626">
                        <c:v>17.149999999999999</c:v>
                      </c:pt>
                      <c:pt idx="627">
                        <c:v>17.149999999999999</c:v>
                      </c:pt>
                      <c:pt idx="628">
                        <c:v>17.149999999999999</c:v>
                      </c:pt>
                      <c:pt idx="629">
                        <c:v>17.149999999999999</c:v>
                      </c:pt>
                      <c:pt idx="630">
                        <c:v>17.149999999999999</c:v>
                      </c:pt>
                      <c:pt idx="631">
                        <c:v>17.149999999999999</c:v>
                      </c:pt>
                      <c:pt idx="632">
                        <c:v>17.149999999999999</c:v>
                      </c:pt>
                      <c:pt idx="633">
                        <c:v>17.149999999999999</c:v>
                      </c:pt>
                      <c:pt idx="634">
                        <c:v>17.149999999999999</c:v>
                      </c:pt>
                      <c:pt idx="635">
                        <c:v>17.149999999999999</c:v>
                      </c:pt>
                      <c:pt idx="636">
                        <c:v>17.149999999999999</c:v>
                      </c:pt>
                      <c:pt idx="637">
                        <c:v>17.149999999999999</c:v>
                      </c:pt>
                      <c:pt idx="638">
                        <c:v>17.149999999999999</c:v>
                      </c:pt>
                      <c:pt idx="639">
                        <c:v>17.149999999999999</c:v>
                      </c:pt>
                      <c:pt idx="640">
                        <c:v>17.149999999999999</c:v>
                      </c:pt>
                      <c:pt idx="641">
                        <c:v>17.149999999999999</c:v>
                      </c:pt>
                      <c:pt idx="642">
                        <c:v>17.149999999999999</c:v>
                      </c:pt>
                      <c:pt idx="643">
                        <c:v>17.149999999999999</c:v>
                      </c:pt>
                      <c:pt idx="644">
                        <c:v>17.149999999999999</c:v>
                      </c:pt>
                      <c:pt idx="645">
                        <c:v>17.149999999999999</c:v>
                      </c:pt>
                      <c:pt idx="646">
                        <c:v>17.149999999999999</c:v>
                      </c:pt>
                      <c:pt idx="647">
                        <c:v>17.149999999999999</c:v>
                      </c:pt>
                      <c:pt idx="648">
                        <c:v>17.149999999999999</c:v>
                      </c:pt>
                      <c:pt idx="649">
                        <c:v>17.149999999999999</c:v>
                      </c:pt>
                      <c:pt idx="650">
                        <c:v>17.149999999999999</c:v>
                      </c:pt>
                      <c:pt idx="651">
                        <c:v>17.149999999999999</c:v>
                      </c:pt>
                      <c:pt idx="652">
                        <c:v>17.149999999999999</c:v>
                      </c:pt>
                      <c:pt idx="653">
                        <c:v>17.149999999999999</c:v>
                      </c:pt>
                      <c:pt idx="654">
                        <c:v>17.149999999999999</c:v>
                      </c:pt>
                      <c:pt idx="655">
                        <c:v>17.149999999999999</c:v>
                      </c:pt>
                      <c:pt idx="656">
                        <c:v>17.149999999999999</c:v>
                      </c:pt>
                      <c:pt idx="657">
                        <c:v>17.149999999999999</c:v>
                      </c:pt>
                      <c:pt idx="658">
                        <c:v>17.149999999999999</c:v>
                      </c:pt>
                      <c:pt idx="659">
                        <c:v>17.14</c:v>
                      </c:pt>
                      <c:pt idx="660">
                        <c:v>17.149999999999999</c:v>
                      </c:pt>
                      <c:pt idx="661">
                        <c:v>17.149999999999999</c:v>
                      </c:pt>
                      <c:pt idx="662">
                        <c:v>17.14</c:v>
                      </c:pt>
                      <c:pt idx="663">
                        <c:v>17.149999999999999</c:v>
                      </c:pt>
                      <c:pt idx="664">
                        <c:v>17.14</c:v>
                      </c:pt>
                      <c:pt idx="665">
                        <c:v>17.13</c:v>
                      </c:pt>
                      <c:pt idx="666">
                        <c:v>17.12</c:v>
                      </c:pt>
                      <c:pt idx="667">
                        <c:v>17.11</c:v>
                      </c:pt>
                      <c:pt idx="668">
                        <c:v>17.09</c:v>
                      </c:pt>
                      <c:pt idx="669">
                        <c:v>17.09</c:v>
                      </c:pt>
                      <c:pt idx="670">
                        <c:v>17.09</c:v>
                      </c:pt>
                      <c:pt idx="671">
                        <c:v>17.079999999999998</c:v>
                      </c:pt>
                      <c:pt idx="672">
                        <c:v>17.079999999999998</c:v>
                      </c:pt>
                      <c:pt idx="673">
                        <c:v>17.07</c:v>
                      </c:pt>
                      <c:pt idx="674">
                        <c:v>17.07</c:v>
                      </c:pt>
                      <c:pt idx="675">
                        <c:v>17.079999999999998</c:v>
                      </c:pt>
                      <c:pt idx="676">
                        <c:v>17.07</c:v>
                      </c:pt>
                      <c:pt idx="677">
                        <c:v>17.07</c:v>
                      </c:pt>
                      <c:pt idx="678">
                        <c:v>17.059999999999999</c:v>
                      </c:pt>
                      <c:pt idx="679">
                        <c:v>17.03</c:v>
                      </c:pt>
                      <c:pt idx="680">
                        <c:v>17.02</c:v>
                      </c:pt>
                      <c:pt idx="681">
                        <c:v>17.03</c:v>
                      </c:pt>
                      <c:pt idx="682">
                        <c:v>17.04</c:v>
                      </c:pt>
                      <c:pt idx="683">
                        <c:v>17.05</c:v>
                      </c:pt>
                      <c:pt idx="684">
                        <c:v>17.05</c:v>
                      </c:pt>
                      <c:pt idx="685">
                        <c:v>17.03</c:v>
                      </c:pt>
                      <c:pt idx="686">
                        <c:v>17.05</c:v>
                      </c:pt>
                      <c:pt idx="687">
                        <c:v>17.07</c:v>
                      </c:pt>
                      <c:pt idx="688">
                        <c:v>17.07</c:v>
                      </c:pt>
                      <c:pt idx="689">
                        <c:v>17.079999999999998</c:v>
                      </c:pt>
                      <c:pt idx="690">
                        <c:v>17.100000000000001</c:v>
                      </c:pt>
                      <c:pt idx="691">
                        <c:v>17.11</c:v>
                      </c:pt>
                      <c:pt idx="692">
                        <c:v>17.12</c:v>
                      </c:pt>
                      <c:pt idx="693">
                        <c:v>17.13</c:v>
                      </c:pt>
                      <c:pt idx="694">
                        <c:v>17.13</c:v>
                      </c:pt>
                      <c:pt idx="695">
                        <c:v>17.11</c:v>
                      </c:pt>
                      <c:pt idx="696">
                        <c:v>17.12</c:v>
                      </c:pt>
                      <c:pt idx="697">
                        <c:v>17.13</c:v>
                      </c:pt>
                      <c:pt idx="698">
                        <c:v>17.13</c:v>
                      </c:pt>
                      <c:pt idx="699">
                        <c:v>17.13</c:v>
                      </c:pt>
                      <c:pt idx="700">
                        <c:v>17.13</c:v>
                      </c:pt>
                      <c:pt idx="701">
                        <c:v>17.14</c:v>
                      </c:pt>
                      <c:pt idx="702">
                        <c:v>17.14</c:v>
                      </c:pt>
                      <c:pt idx="703">
                        <c:v>17.14</c:v>
                      </c:pt>
                      <c:pt idx="704">
                        <c:v>17.13</c:v>
                      </c:pt>
                      <c:pt idx="705">
                        <c:v>17.13</c:v>
                      </c:pt>
                      <c:pt idx="706">
                        <c:v>17.13</c:v>
                      </c:pt>
                      <c:pt idx="707">
                        <c:v>17.13</c:v>
                      </c:pt>
                      <c:pt idx="708">
                        <c:v>17.13</c:v>
                      </c:pt>
                      <c:pt idx="709">
                        <c:v>17.12</c:v>
                      </c:pt>
                      <c:pt idx="710">
                        <c:v>17.12</c:v>
                      </c:pt>
                      <c:pt idx="711">
                        <c:v>17.12</c:v>
                      </c:pt>
                      <c:pt idx="712">
                        <c:v>17.11</c:v>
                      </c:pt>
                      <c:pt idx="713">
                        <c:v>17.11</c:v>
                      </c:pt>
                      <c:pt idx="714">
                        <c:v>17.11</c:v>
                      </c:pt>
                      <c:pt idx="715">
                        <c:v>17.100000000000001</c:v>
                      </c:pt>
                      <c:pt idx="716">
                        <c:v>17.100000000000001</c:v>
                      </c:pt>
                      <c:pt idx="717">
                        <c:v>17.100000000000001</c:v>
                      </c:pt>
                      <c:pt idx="718">
                        <c:v>17.100000000000001</c:v>
                      </c:pt>
                      <c:pt idx="719">
                        <c:v>17.09</c:v>
                      </c:pt>
                      <c:pt idx="720">
                        <c:v>17.09</c:v>
                      </c:pt>
                      <c:pt idx="721">
                        <c:v>17.09</c:v>
                      </c:pt>
                      <c:pt idx="722">
                        <c:v>17.09</c:v>
                      </c:pt>
                      <c:pt idx="723">
                        <c:v>17.079999999999998</c:v>
                      </c:pt>
                      <c:pt idx="724">
                        <c:v>17.079999999999998</c:v>
                      </c:pt>
                      <c:pt idx="725">
                        <c:v>17.079999999999998</c:v>
                      </c:pt>
                      <c:pt idx="726">
                        <c:v>17.079999999999998</c:v>
                      </c:pt>
                      <c:pt idx="727">
                        <c:v>17.07</c:v>
                      </c:pt>
                      <c:pt idx="728">
                        <c:v>17.07</c:v>
                      </c:pt>
                      <c:pt idx="729">
                        <c:v>17.07</c:v>
                      </c:pt>
                      <c:pt idx="730">
                        <c:v>17.07</c:v>
                      </c:pt>
                      <c:pt idx="731">
                        <c:v>17.07</c:v>
                      </c:pt>
                      <c:pt idx="732">
                        <c:v>17.059999999999999</c:v>
                      </c:pt>
                      <c:pt idx="733">
                        <c:v>17.059999999999999</c:v>
                      </c:pt>
                      <c:pt idx="734">
                        <c:v>17.059999999999999</c:v>
                      </c:pt>
                      <c:pt idx="735">
                        <c:v>17.059999999999999</c:v>
                      </c:pt>
                      <c:pt idx="736">
                        <c:v>17.05</c:v>
                      </c:pt>
                      <c:pt idx="737">
                        <c:v>17.05</c:v>
                      </c:pt>
                      <c:pt idx="738">
                        <c:v>17.05</c:v>
                      </c:pt>
                      <c:pt idx="739">
                        <c:v>17.04</c:v>
                      </c:pt>
                      <c:pt idx="740">
                        <c:v>17.05</c:v>
                      </c:pt>
                      <c:pt idx="741">
                        <c:v>17.05</c:v>
                      </c:pt>
                      <c:pt idx="742">
                        <c:v>17.05</c:v>
                      </c:pt>
                      <c:pt idx="743">
                        <c:v>17.04</c:v>
                      </c:pt>
                      <c:pt idx="744">
                        <c:v>17.04</c:v>
                      </c:pt>
                      <c:pt idx="745">
                        <c:v>17.04</c:v>
                      </c:pt>
                      <c:pt idx="746">
                        <c:v>17.05</c:v>
                      </c:pt>
                      <c:pt idx="747">
                        <c:v>17.04</c:v>
                      </c:pt>
                      <c:pt idx="748">
                        <c:v>17.04</c:v>
                      </c:pt>
                      <c:pt idx="749">
                        <c:v>17.04</c:v>
                      </c:pt>
                      <c:pt idx="750">
                        <c:v>17.04</c:v>
                      </c:pt>
                      <c:pt idx="751">
                        <c:v>17.03</c:v>
                      </c:pt>
                      <c:pt idx="752">
                        <c:v>17.03</c:v>
                      </c:pt>
                      <c:pt idx="753">
                        <c:v>17.03</c:v>
                      </c:pt>
                      <c:pt idx="754">
                        <c:v>17.03</c:v>
                      </c:pt>
                      <c:pt idx="755">
                        <c:v>17.03</c:v>
                      </c:pt>
                      <c:pt idx="756">
                        <c:v>17.03</c:v>
                      </c:pt>
                      <c:pt idx="757">
                        <c:v>17.03</c:v>
                      </c:pt>
                      <c:pt idx="758">
                        <c:v>17.03</c:v>
                      </c:pt>
                      <c:pt idx="759">
                        <c:v>17.03</c:v>
                      </c:pt>
                      <c:pt idx="760">
                        <c:v>17.02</c:v>
                      </c:pt>
                      <c:pt idx="761">
                        <c:v>17.02</c:v>
                      </c:pt>
                      <c:pt idx="762">
                        <c:v>17.02</c:v>
                      </c:pt>
                      <c:pt idx="763">
                        <c:v>17.02</c:v>
                      </c:pt>
                      <c:pt idx="764">
                        <c:v>17.02</c:v>
                      </c:pt>
                      <c:pt idx="765">
                        <c:v>17.02</c:v>
                      </c:pt>
                      <c:pt idx="766">
                        <c:v>17.02</c:v>
                      </c:pt>
                      <c:pt idx="767">
                        <c:v>17.02</c:v>
                      </c:pt>
                      <c:pt idx="768">
                        <c:v>17.02</c:v>
                      </c:pt>
                      <c:pt idx="769">
                        <c:v>17.02</c:v>
                      </c:pt>
                      <c:pt idx="770">
                        <c:v>17.03</c:v>
                      </c:pt>
                      <c:pt idx="771">
                        <c:v>17.03</c:v>
                      </c:pt>
                      <c:pt idx="772">
                        <c:v>17.02</c:v>
                      </c:pt>
                      <c:pt idx="773">
                        <c:v>17.03</c:v>
                      </c:pt>
                      <c:pt idx="774">
                        <c:v>17.02</c:v>
                      </c:pt>
                      <c:pt idx="775">
                        <c:v>17.010000000000002</c:v>
                      </c:pt>
                      <c:pt idx="776">
                        <c:v>17.02</c:v>
                      </c:pt>
                      <c:pt idx="777">
                        <c:v>17.02</c:v>
                      </c:pt>
                      <c:pt idx="778">
                        <c:v>17.02</c:v>
                      </c:pt>
                      <c:pt idx="779">
                        <c:v>17.02</c:v>
                      </c:pt>
                      <c:pt idx="780">
                        <c:v>17.02</c:v>
                      </c:pt>
                      <c:pt idx="781">
                        <c:v>17.010000000000002</c:v>
                      </c:pt>
                      <c:pt idx="782">
                        <c:v>17.010000000000002</c:v>
                      </c:pt>
                      <c:pt idx="783">
                        <c:v>17.010000000000002</c:v>
                      </c:pt>
                      <c:pt idx="784">
                        <c:v>17.010000000000002</c:v>
                      </c:pt>
                      <c:pt idx="785">
                        <c:v>17.02</c:v>
                      </c:pt>
                      <c:pt idx="786">
                        <c:v>17.010000000000002</c:v>
                      </c:pt>
                      <c:pt idx="787">
                        <c:v>17.010000000000002</c:v>
                      </c:pt>
                      <c:pt idx="788">
                        <c:v>17.010000000000002</c:v>
                      </c:pt>
                      <c:pt idx="789">
                        <c:v>17.010000000000002</c:v>
                      </c:pt>
                      <c:pt idx="790">
                        <c:v>17.010000000000002</c:v>
                      </c:pt>
                      <c:pt idx="791">
                        <c:v>17.010000000000002</c:v>
                      </c:pt>
                      <c:pt idx="792">
                        <c:v>17.010000000000002</c:v>
                      </c:pt>
                      <c:pt idx="793">
                        <c:v>17.010000000000002</c:v>
                      </c:pt>
                      <c:pt idx="794">
                        <c:v>17.010000000000002</c:v>
                      </c:pt>
                      <c:pt idx="795">
                        <c:v>17.010000000000002</c:v>
                      </c:pt>
                      <c:pt idx="796">
                        <c:v>17.010000000000002</c:v>
                      </c:pt>
                      <c:pt idx="797">
                        <c:v>17</c:v>
                      </c:pt>
                      <c:pt idx="798">
                        <c:v>17</c:v>
                      </c:pt>
                      <c:pt idx="799">
                        <c:v>17</c:v>
                      </c:pt>
                      <c:pt idx="800">
                        <c:v>17</c:v>
                      </c:pt>
                      <c:pt idx="801">
                        <c:v>17.010000000000002</c:v>
                      </c:pt>
                      <c:pt idx="802">
                        <c:v>17</c:v>
                      </c:pt>
                      <c:pt idx="803">
                        <c:v>17</c:v>
                      </c:pt>
                      <c:pt idx="804">
                        <c:v>17.010000000000002</c:v>
                      </c:pt>
                      <c:pt idx="805">
                        <c:v>17.010000000000002</c:v>
                      </c:pt>
                      <c:pt idx="806">
                        <c:v>17.010000000000002</c:v>
                      </c:pt>
                      <c:pt idx="807">
                        <c:v>17.010000000000002</c:v>
                      </c:pt>
                      <c:pt idx="808">
                        <c:v>17.010000000000002</c:v>
                      </c:pt>
                      <c:pt idx="809">
                        <c:v>17.010000000000002</c:v>
                      </c:pt>
                      <c:pt idx="810">
                        <c:v>17</c:v>
                      </c:pt>
                      <c:pt idx="811">
                        <c:v>17</c:v>
                      </c:pt>
                      <c:pt idx="812">
                        <c:v>17</c:v>
                      </c:pt>
                      <c:pt idx="813">
                        <c:v>17</c:v>
                      </c:pt>
                      <c:pt idx="814">
                        <c:v>17</c:v>
                      </c:pt>
                      <c:pt idx="815">
                        <c:v>17</c:v>
                      </c:pt>
                      <c:pt idx="816">
                        <c:v>17</c:v>
                      </c:pt>
                      <c:pt idx="817">
                        <c:v>17</c:v>
                      </c:pt>
                      <c:pt idx="818">
                        <c:v>17</c:v>
                      </c:pt>
                      <c:pt idx="819">
                        <c:v>17</c:v>
                      </c:pt>
                      <c:pt idx="820">
                        <c:v>17</c:v>
                      </c:pt>
                      <c:pt idx="821">
                        <c:v>17</c:v>
                      </c:pt>
                      <c:pt idx="822">
                        <c:v>17</c:v>
                      </c:pt>
                      <c:pt idx="823">
                        <c:v>17</c:v>
                      </c:pt>
                      <c:pt idx="824">
                        <c:v>17</c:v>
                      </c:pt>
                      <c:pt idx="825">
                        <c:v>17</c:v>
                      </c:pt>
                      <c:pt idx="826">
                        <c:v>17</c:v>
                      </c:pt>
                      <c:pt idx="827">
                        <c:v>17</c:v>
                      </c:pt>
                      <c:pt idx="828">
                        <c:v>16.989999999999998</c:v>
                      </c:pt>
                      <c:pt idx="829">
                        <c:v>17</c:v>
                      </c:pt>
                      <c:pt idx="830">
                        <c:v>17</c:v>
                      </c:pt>
                      <c:pt idx="831">
                        <c:v>17</c:v>
                      </c:pt>
                      <c:pt idx="832">
                        <c:v>17</c:v>
                      </c:pt>
                      <c:pt idx="833">
                        <c:v>17</c:v>
                      </c:pt>
                      <c:pt idx="834">
                        <c:v>16.989999999999998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17</c:v>
                      </c:pt>
                      <c:pt idx="838">
                        <c:v>17</c:v>
                      </c:pt>
                      <c:pt idx="839">
                        <c:v>17</c:v>
                      </c:pt>
                      <c:pt idx="840">
                        <c:v>17</c:v>
                      </c:pt>
                      <c:pt idx="841">
                        <c:v>17</c:v>
                      </c:pt>
                      <c:pt idx="842">
                        <c:v>17</c:v>
                      </c:pt>
                      <c:pt idx="843">
                        <c:v>17</c:v>
                      </c:pt>
                      <c:pt idx="844">
                        <c:v>17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</c:v>
                      </c:pt>
                      <c:pt idx="851">
                        <c:v>17</c:v>
                      </c:pt>
                      <c:pt idx="852">
                        <c:v>17</c:v>
                      </c:pt>
                      <c:pt idx="853">
                        <c:v>17</c:v>
                      </c:pt>
                      <c:pt idx="854">
                        <c:v>17</c:v>
                      </c:pt>
                      <c:pt idx="855">
                        <c:v>17</c:v>
                      </c:pt>
                      <c:pt idx="856">
                        <c:v>17</c:v>
                      </c:pt>
                      <c:pt idx="857">
                        <c:v>17</c:v>
                      </c:pt>
                      <c:pt idx="858">
                        <c:v>17</c:v>
                      </c:pt>
                      <c:pt idx="859">
                        <c:v>17</c:v>
                      </c:pt>
                      <c:pt idx="860">
                        <c:v>17</c:v>
                      </c:pt>
                      <c:pt idx="861">
                        <c:v>16.989999999999998</c:v>
                      </c:pt>
                      <c:pt idx="862">
                        <c:v>17</c:v>
                      </c:pt>
                      <c:pt idx="863">
                        <c:v>17</c:v>
                      </c:pt>
                      <c:pt idx="864">
                        <c:v>17</c:v>
                      </c:pt>
                      <c:pt idx="865">
                        <c:v>17</c:v>
                      </c:pt>
                      <c:pt idx="866">
                        <c:v>17</c:v>
                      </c:pt>
                      <c:pt idx="867">
                        <c:v>17</c:v>
                      </c:pt>
                      <c:pt idx="868">
                        <c:v>16.989999999999998</c:v>
                      </c:pt>
                      <c:pt idx="869">
                        <c:v>16.989999999999998</c:v>
                      </c:pt>
                      <c:pt idx="870">
                        <c:v>17</c:v>
                      </c:pt>
                      <c:pt idx="871">
                        <c:v>17</c:v>
                      </c:pt>
                      <c:pt idx="872">
                        <c:v>17</c:v>
                      </c:pt>
                      <c:pt idx="873">
                        <c:v>17</c:v>
                      </c:pt>
                      <c:pt idx="874">
                        <c:v>17</c:v>
                      </c:pt>
                      <c:pt idx="875">
                        <c:v>17</c:v>
                      </c:pt>
                      <c:pt idx="876">
                        <c:v>17</c:v>
                      </c:pt>
                      <c:pt idx="877">
                        <c:v>16.989999999999998</c:v>
                      </c:pt>
                      <c:pt idx="878">
                        <c:v>16.989999999999998</c:v>
                      </c:pt>
                      <c:pt idx="879">
                        <c:v>17</c:v>
                      </c:pt>
                      <c:pt idx="880">
                        <c:v>16.989999999999998</c:v>
                      </c:pt>
                      <c:pt idx="881">
                        <c:v>16.989999999999998</c:v>
                      </c:pt>
                      <c:pt idx="882">
                        <c:v>16.989999999999998</c:v>
                      </c:pt>
                      <c:pt idx="883">
                        <c:v>16.989999999999998</c:v>
                      </c:pt>
                      <c:pt idx="884">
                        <c:v>16.989999999999998</c:v>
                      </c:pt>
                      <c:pt idx="885">
                        <c:v>16.989999999999998</c:v>
                      </c:pt>
                      <c:pt idx="886">
                        <c:v>16.98</c:v>
                      </c:pt>
                      <c:pt idx="887">
                        <c:v>17</c:v>
                      </c:pt>
                      <c:pt idx="888">
                        <c:v>16.989999999999998</c:v>
                      </c:pt>
                      <c:pt idx="889">
                        <c:v>16.989999999999998</c:v>
                      </c:pt>
                      <c:pt idx="890">
                        <c:v>16.989999999999998</c:v>
                      </c:pt>
                      <c:pt idx="891">
                        <c:v>16.989999999999998</c:v>
                      </c:pt>
                      <c:pt idx="892">
                        <c:v>16.989999999999998</c:v>
                      </c:pt>
                      <c:pt idx="893">
                        <c:v>16.989999999999998</c:v>
                      </c:pt>
                      <c:pt idx="894">
                        <c:v>16.989999999999998</c:v>
                      </c:pt>
                      <c:pt idx="895">
                        <c:v>16.989999999999998</c:v>
                      </c:pt>
                      <c:pt idx="896">
                        <c:v>16.98</c:v>
                      </c:pt>
                      <c:pt idx="897">
                        <c:v>16.98</c:v>
                      </c:pt>
                      <c:pt idx="898">
                        <c:v>16.98</c:v>
                      </c:pt>
                      <c:pt idx="899">
                        <c:v>16.98</c:v>
                      </c:pt>
                      <c:pt idx="900">
                        <c:v>16.98</c:v>
                      </c:pt>
                      <c:pt idx="901">
                        <c:v>16.98</c:v>
                      </c:pt>
                      <c:pt idx="902">
                        <c:v>16.98</c:v>
                      </c:pt>
                      <c:pt idx="903">
                        <c:v>16.98</c:v>
                      </c:pt>
                      <c:pt idx="904">
                        <c:v>16.98</c:v>
                      </c:pt>
                      <c:pt idx="905">
                        <c:v>16.989999999999998</c:v>
                      </c:pt>
                      <c:pt idx="906">
                        <c:v>16.98</c:v>
                      </c:pt>
                      <c:pt idx="907">
                        <c:v>16.98</c:v>
                      </c:pt>
                      <c:pt idx="908">
                        <c:v>16.98</c:v>
                      </c:pt>
                      <c:pt idx="909">
                        <c:v>16.98</c:v>
                      </c:pt>
                      <c:pt idx="910">
                        <c:v>16.98</c:v>
                      </c:pt>
                      <c:pt idx="911">
                        <c:v>16.989999999999998</c:v>
                      </c:pt>
                      <c:pt idx="912">
                        <c:v>16.98</c:v>
                      </c:pt>
                      <c:pt idx="913">
                        <c:v>16.98</c:v>
                      </c:pt>
                      <c:pt idx="914">
                        <c:v>16.98</c:v>
                      </c:pt>
                      <c:pt idx="915">
                        <c:v>16.98</c:v>
                      </c:pt>
                      <c:pt idx="916">
                        <c:v>16.989999999999998</c:v>
                      </c:pt>
                      <c:pt idx="917">
                        <c:v>16.98</c:v>
                      </c:pt>
                      <c:pt idx="918">
                        <c:v>16.989999999999998</c:v>
                      </c:pt>
                      <c:pt idx="919">
                        <c:v>16.98</c:v>
                      </c:pt>
                      <c:pt idx="920">
                        <c:v>16.98</c:v>
                      </c:pt>
                      <c:pt idx="921">
                        <c:v>16.98</c:v>
                      </c:pt>
                      <c:pt idx="922">
                        <c:v>16.98</c:v>
                      </c:pt>
                      <c:pt idx="923">
                        <c:v>16.98</c:v>
                      </c:pt>
                      <c:pt idx="924">
                        <c:v>16.97</c:v>
                      </c:pt>
                      <c:pt idx="925">
                        <c:v>16.98</c:v>
                      </c:pt>
                      <c:pt idx="926">
                        <c:v>16.98</c:v>
                      </c:pt>
                      <c:pt idx="927">
                        <c:v>16.98</c:v>
                      </c:pt>
                      <c:pt idx="928">
                        <c:v>16.98</c:v>
                      </c:pt>
                      <c:pt idx="929">
                        <c:v>16.98</c:v>
                      </c:pt>
                      <c:pt idx="930">
                        <c:v>16.98</c:v>
                      </c:pt>
                      <c:pt idx="931">
                        <c:v>16.98</c:v>
                      </c:pt>
                      <c:pt idx="932">
                        <c:v>16.98</c:v>
                      </c:pt>
                      <c:pt idx="933">
                        <c:v>16.989999999999998</c:v>
                      </c:pt>
                      <c:pt idx="934">
                        <c:v>16.989999999999998</c:v>
                      </c:pt>
                      <c:pt idx="935">
                        <c:v>16.98</c:v>
                      </c:pt>
                      <c:pt idx="936">
                        <c:v>16.989999999999998</c:v>
                      </c:pt>
                      <c:pt idx="937">
                        <c:v>16.98</c:v>
                      </c:pt>
                      <c:pt idx="938">
                        <c:v>16.98</c:v>
                      </c:pt>
                      <c:pt idx="939">
                        <c:v>16.989999999999998</c:v>
                      </c:pt>
                      <c:pt idx="940">
                        <c:v>16.98</c:v>
                      </c:pt>
                      <c:pt idx="941">
                        <c:v>16.98</c:v>
                      </c:pt>
                      <c:pt idx="942">
                        <c:v>16.98</c:v>
                      </c:pt>
                      <c:pt idx="943">
                        <c:v>17</c:v>
                      </c:pt>
                      <c:pt idx="944">
                        <c:v>16.98</c:v>
                      </c:pt>
                      <c:pt idx="945">
                        <c:v>16.98</c:v>
                      </c:pt>
                      <c:pt idx="946">
                        <c:v>16.98</c:v>
                      </c:pt>
                      <c:pt idx="947">
                        <c:v>16.97</c:v>
                      </c:pt>
                      <c:pt idx="948">
                        <c:v>16.97</c:v>
                      </c:pt>
                      <c:pt idx="949">
                        <c:v>16.97</c:v>
                      </c:pt>
                      <c:pt idx="950">
                        <c:v>16.97</c:v>
                      </c:pt>
                      <c:pt idx="951">
                        <c:v>16.97</c:v>
                      </c:pt>
                      <c:pt idx="952">
                        <c:v>16.97</c:v>
                      </c:pt>
                      <c:pt idx="953">
                        <c:v>16.97</c:v>
                      </c:pt>
                      <c:pt idx="954">
                        <c:v>16.97</c:v>
                      </c:pt>
                      <c:pt idx="955">
                        <c:v>16.97</c:v>
                      </c:pt>
                      <c:pt idx="956">
                        <c:v>16.97</c:v>
                      </c:pt>
                      <c:pt idx="957">
                        <c:v>16.97</c:v>
                      </c:pt>
                      <c:pt idx="958">
                        <c:v>16.97</c:v>
                      </c:pt>
                      <c:pt idx="959">
                        <c:v>16.98</c:v>
                      </c:pt>
                      <c:pt idx="960">
                        <c:v>16.97</c:v>
                      </c:pt>
                      <c:pt idx="961">
                        <c:v>16.97</c:v>
                      </c:pt>
                      <c:pt idx="962">
                        <c:v>16.97</c:v>
                      </c:pt>
                      <c:pt idx="963">
                        <c:v>16.96</c:v>
                      </c:pt>
                      <c:pt idx="964">
                        <c:v>16.96</c:v>
                      </c:pt>
                      <c:pt idx="965">
                        <c:v>16.96</c:v>
                      </c:pt>
                      <c:pt idx="966">
                        <c:v>16.97</c:v>
                      </c:pt>
                      <c:pt idx="967">
                        <c:v>16.97</c:v>
                      </c:pt>
                      <c:pt idx="968">
                        <c:v>16.96</c:v>
                      </c:pt>
                      <c:pt idx="969">
                        <c:v>16.96</c:v>
                      </c:pt>
                      <c:pt idx="970">
                        <c:v>16.96</c:v>
                      </c:pt>
                      <c:pt idx="971">
                        <c:v>16.97</c:v>
                      </c:pt>
                      <c:pt idx="972">
                        <c:v>16.96</c:v>
                      </c:pt>
                      <c:pt idx="973">
                        <c:v>16.96</c:v>
                      </c:pt>
                      <c:pt idx="974">
                        <c:v>16.97</c:v>
                      </c:pt>
                      <c:pt idx="975">
                        <c:v>16.96</c:v>
                      </c:pt>
                      <c:pt idx="976">
                        <c:v>16.96</c:v>
                      </c:pt>
                      <c:pt idx="977">
                        <c:v>16.97</c:v>
                      </c:pt>
                      <c:pt idx="978">
                        <c:v>16.97</c:v>
                      </c:pt>
                      <c:pt idx="979">
                        <c:v>16.97</c:v>
                      </c:pt>
                      <c:pt idx="980">
                        <c:v>16.96</c:v>
                      </c:pt>
                      <c:pt idx="981">
                        <c:v>16.97</c:v>
                      </c:pt>
                      <c:pt idx="982">
                        <c:v>16.96</c:v>
                      </c:pt>
                      <c:pt idx="983">
                        <c:v>16.96</c:v>
                      </c:pt>
                      <c:pt idx="984">
                        <c:v>16.96</c:v>
                      </c:pt>
                      <c:pt idx="985">
                        <c:v>16.96</c:v>
                      </c:pt>
                      <c:pt idx="986">
                        <c:v>16.96</c:v>
                      </c:pt>
                      <c:pt idx="987">
                        <c:v>16.96</c:v>
                      </c:pt>
                      <c:pt idx="988">
                        <c:v>16.96</c:v>
                      </c:pt>
                      <c:pt idx="989">
                        <c:v>16.96</c:v>
                      </c:pt>
                      <c:pt idx="990">
                        <c:v>16.96</c:v>
                      </c:pt>
                      <c:pt idx="991">
                        <c:v>16.96</c:v>
                      </c:pt>
                      <c:pt idx="992">
                        <c:v>16.97</c:v>
                      </c:pt>
                      <c:pt idx="993">
                        <c:v>16.96</c:v>
                      </c:pt>
                      <c:pt idx="994">
                        <c:v>16.96</c:v>
                      </c:pt>
                      <c:pt idx="995">
                        <c:v>16.97</c:v>
                      </c:pt>
                      <c:pt idx="996">
                        <c:v>16.96</c:v>
                      </c:pt>
                      <c:pt idx="997">
                        <c:v>16.97</c:v>
                      </c:pt>
                      <c:pt idx="998">
                        <c:v>16.96</c:v>
                      </c:pt>
                      <c:pt idx="999">
                        <c:v>16.97</c:v>
                      </c:pt>
                      <c:pt idx="1000">
                        <c:v>16.95</c:v>
                      </c:pt>
                      <c:pt idx="1001">
                        <c:v>16.97</c:v>
                      </c:pt>
                      <c:pt idx="1002">
                        <c:v>16.96</c:v>
                      </c:pt>
                      <c:pt idx="1003">
                        <c:v>16.96</c:v>
                      </c:pt>
                      <c:pt idx="1004">
                        <c:v>16.96</c:v>
                      </c:pt>
                      <c:pt idx="1005">
                        <c:v>16.96</c:v>
                      </c:pt>
                      <c:pt idx="1006">
                        <c:v>16.96</c:v>
                      </c:pt>
                      <c:pt idx="1007">
                        <c:v>16.97</c:v>
                      </c:pt>
                      <c:pt idx="1008">
                        <c:v>16.97</c:v>
                      </c:pt>
                      <c:pt idx="1009">
                        <c:v>16.96</c:v>
                      </c:pt>
                      <c:pt idx="1010">
                        <c:v>16.97</c:v>
                      </c:pt>
                      <c:pt idx="1011">
                        <c:v>16.95</c:v>
                      </c:pt>
                      <c:pt idx="1012">
                        <c:v>16.96</c:v>
                      </c:pt>
                      <c:pt idx="1013">
                        <c:v>16.95</c:v>
                      </c:pt>
                      <c:pt idx="1014">
                        <c:v>16.96</c:v>
                      </c:pt>
                      <c:pt idx="1015">
                        <c:v>16.96</c:v>
                      </c:pt>
                      <c:pt idx="1016">
                        <c:v>16.96</c:v>
                      </c:pt>
                      <c:pt idx="1017">
                        <c:v>16.96</c:v>
                      </c:pt>
                      <c:pt idx="1018">
                        <c:v>16.95</c:v>
                      </c:pt>
                      <c:pt idx="1019">
                        <c:v>16.95</c:v>
                      </c:pt>
                      <c:pt idx="1020">
                        <c:v>16.95</c:v>
                      </c:pt>
                      <c:pt idx="1021">
                        <c:v>16.95</c:v>
                      </c:pt>
                      <c:pt idx="1022">
                        <c:v>16.96</c:v>
                      </c:pt>
                      <c:pt idx="1023">
                        <c:v>16.95</c:v>
                      </c:pt>
                      <c:pt idx="1024">
                        <c:v>16.95</c:v>
                      </c:pt>
                      <c:pt idx="1025">
                        <c:v>16.95</c:v>
                      </c:pt>
                      <c:pt idx="1026">
                        <c:v>16.96</c:v>
                      </c:pt>
                      <c:pt idx="1027">
                        <c:v>16.95</c:v>
                      </c:pt>
                      <c:pt idx="1028">
                        <c:v>16.940000000000001</c:v>
                      </c:pt>
                      <c:pt idx="1029">
                        <c:v>16.95</c:v>
                      </c:pt>
                      <c:pt idx="1030">
                        <c:v>16.940000000000001</c:v>
                      </c:pt>
                      <c:pt idx="1031">
                        <c:v>16.95</c:v>
                      </c:pt>
                      <c:pt idx="1032">
                        <c:v>16.940000000000001</c:v>
                      </c:pt>
                      <c:pt idx="1033">
                        <c:v>16.96</c:v>
                      </c:pt>
                      <c:pt idx="1034">
                        <c:v>16.95</c:v>
                      </c:pt>
                      <c:pt idx="1035">
                        <c:v>16.95</c:v>
                      </c:pt>
                      <c:pt idx="1036">
                        <c:v>16.940000000000001</c:v>
                      </c:pt>
                      <c:pt idx="1037">
                        <c:v>16.96</c:v>
                      </c:pt>
                      <c:pt idx="1038">
                        <c:v>16.96</c:v>
                      </c:pt>
                      <c:pt idx="1039">
                        <c:v>10.65</c:v>
                      </c:pt>
                      <c:pt idx="1040">
                        <c:v>9.5299999999999994</c:v>
                      </c:pt>
                      <c:pt idx="1041">
                        <c:v>9.52</c:v>
                      </c:pt>
                      <c:pt idx="1042">
                        <c:v>9.52</c:v>
                      </c:pt>
                      <c:pt idx="1043">
                        <c:v>9.52</c:v>
                      </c:pt>
                      <c:pt idx="1044">
                        <c:v>9.52</c:v>
                      </c:pt>
                      <c:pt idx="1045">
                        <c:v>9.52</c:v>
                      </c:pt>
                      <c:pt idx="1046">
                        <c:v>9.52</c:v>
                      </c:pt>
                      <c:pt idx="1047">
                        <c:v>9.52</c:v>
                      </c:pt>
                      <c:pt idx="1048">
                        <c:v>9.52</c:v>
                      </c:pt>
                      <c:pt idx="1049">
                        <c:v>9.52</c:v>
                      </c:pt>
                      <c:pt idx="1050">
                        <c:v>9.52</c:v>
                      </c:pt>
                      <c:pt idx="1051">
                        <c:v>9.52</c:v>
                      </c:pt>
                      <c:pt idx="1052">
                        <c:v>9.52</c:v>
                      </c:pt>
                      <c:pt idx="1053">
                        <c:v>9.52</c:v>
                      </c:pt>
                      <c:pt idx="1054">
                        <c:v>9.52</c:v>
                      </c:pt>
                      <c:pt idx="1055">
                        <c:v>9.5299999999999994</c:v>
                      </c:pt>
                      <c:pt idx="1056">
                        <c:v>9.52</c:v>
                      </c:pt>
                      <c:pt idx="1057">
                        <c:v>9.52</c:v>
                      </c:pt>
                      <c:pt idx="1058">
                        <c:v>9.5299999999999994</c:v>
                      </c:pt>
                      <c:pt idx="1059">
                        <c:v>9.5299999999999994</c:v>
                      </c:pt>
                      <c:pt idx="1060">
                        <c:v>9.5299999999999994</c:v>
                      </c:pt>
                      <c:pt idx="1061">
                        <c:v>9.5299999999999994</c:v>
                      </c:pt>
                      <c:pt idx="1062">
                        <c:v>9.52</c:v>
                      </c:pt>
                      <c:pt idx="1063">
                        <c:v>9.52</c:v>
                      </c:pt>
                      <c:pt idx="1064">
                        <c:v>9.52</c:v>
                      </c:pt>
                      <c:pt idx="1065">
                        <c:v>9.52</c:v>
                      </c:pt>
                      <c:pt idx="1066">
                        <c:v>9.51</c:v>
                      </c:pt>
                      <c:pt idx="1067">
                        <c:v>9.51</c:v>
                      </c:pt>
                      <c:pt idx="1068">
                        <c:v>9.51</c:v>
                      </c:pt>
                      <c:pt idx="1069">
                        <c:v>9.51</c:v>
                      </c:pt>
                      <c:pt idx="1070">
                        <c:v>9.51</c:v>
                      </c:pt>
                      <c:pt idx="1071">
                        <c:v>9.5</c:v>
                      </c:pt>
                      <c:pt idx="1072">
                        <c:v>9.5</c:v>
                      </c:pt>
                      <c:pt idx="1073">
                        <c:v>9.5</c:v>
                      </c:pt>
                      <c:pt idx="1074">
                        <c:v>9.5</c:v>
                      </c:pt>
                      <c:pt idx="1075">
                        <c:v>9.51</c:v>
                      </c:pt>
                      <c:pt idx="1076">
                        <c:v>9.51</c:v>
                      </c:pt>
                      <c:pt idx="1077">
                        <c:v>9.51</c:v>
                      </c:pt>
                      <c:pt idx="1078">
                        <c:v>9.51</c:v>
                      </c:pt>
                      <c:pt idx="1079">
                        <c:v>9.51</c:v>
                      </c:pt>
                      <c:pt idx="1080">
                        <c:v>9.51</c:v>
                      </c:pt>
                      <c:pt idx="1081">
                        <c:v>9.51</c:v>
                      </c:pt>
                      <c:pt idx="1082">
                        <c:v>9.51</c:v>
                      </c:pt>
                      <c:pt idx="1083">
                        <c:v>9.51</c:v>
                      </c:pt>
                      <c:pt idx="1084">
                        <c:v>9.51</c:v>
                      </c:pt>
                      <c:pt idx="1085">
                        <c:v>9.5</c:v>
                      </c:pt>
                      <c:pt idx="1086">
                        <c:v>9.5</c:v>
                      </c:pt>
                      <c:pt idx="1087">
                        <c:v>9.51</c:v>
                      </c:pt>
                      <c:pt idx="1088">
                        <c:v>9.51</c:v>
                      </c:pt>
                      <c:pt idx="1089">
                        <c:v>9.5</c:v>
                      </c:pt>
                      <c:pt idx="1090">
                        <c:v>9.5</c:v>
                      </c:pt>
                      <c:pt idx="1091">
                        <c:v>9.5</c:v>
                      </c:pt>
                      <c:pt idx="1092">
                        <c:v>9.51</c:v>
                      </c:pt>
                      <c:pt idx="1093">
                        <c:v>9.51</c:v>
                      </c:pt>
                      <c:pt idx="1094">
                        <c:v>9.51</c:v>
                      </c:pt>
                      <c:pt idx="1095">
                        <c:v>9.52</c:v>
                      </c:pt>
                      <c:pt idx="1096">
                        <c:v>9.52</c:v>
                      </c:pt>
                      <c:pt idx="1097">
                        <c:v>9.5299999999999994</c:v>
                      </c:pt>
                      <c:pt idx="1098">
                        <c:v>9.51</c:v>
                      </c:pt>
                      <c:pt idx="1099">
                        <c:v>9.52</c:v>
                      </c:pt>
                      <c:pt idx="1100">
                        <c:v>9.52</c:v>
                      </c:pt>
                      <c:pt idx="1101">
                        <c:v>9.52</c:v>
                      </c:pt>
                      <c:pt idx="1102">
                        <c:v>9.52</c:v>
                      </c:pt>
                      <c:pt idx="1103">
                        <c:v>9.52</c:v>
                      </c:pt>
                      <c:pt idx="1104">
                        <c:v>9.52</c:v>
                      </c:pt>
                      <c:pt idx="1105">
                        <c:v>9.52</c:v>
                      </c:pt>
                      <c:pt idx="1106">
                        <c:v>9.51</c:v>
                      </c:pt>
                      <c:pt idx="1107">
                        <c:v>9.51</c:v>
                      </c:pt>
                      <c:pt idx="1108">
                        <c:v>9.51</c:v>
                      </c:pt>
                      <c:pt idx="1109">
                        <c:v>9.51</c:v>
                      </c:pt>
                      <c:pt idx="1110">
                        <c:v>9.51</c:v>
                      </c:pt>
                      <c:pt idx="1111">
                        <c:v>9.5299999999999994</c:v>
                      </c:pt>
                      <c:pt idx="1112">
                        <c:v>9.52</c:v>
                      </c:pt>
                      <c:pt idx="1113">
                        <c:v>9.51</c:v>
                      </c:pt>
                      <c:pt idx="1114">
                        <c:v>9.51</c:v>
                      </c:pt>
                      <c:pt idx="1115">
                        <c:v>9.51</c:v>
                      </c:pt>
                      <c:pt idx="1116">
                        <c:v>9.51</c:v>
                      </c:pt>
                      <c:pt idx="1117">
                        <c:v>9.52</c:v>
                      </c:pt>
                      <c:pt idx="1118">
                        <c:v>9.51</c:v>
                      </c:pt>
                      <c:pt idx="1119">
                        <c:v>9.52</c:v>
                      </c:pt>
                      <c:pt idx="1120">
                        <c:v>9.51</c:v>
                      </c:pt>
                      <c:pt idx="1121">
                        <c:v>9.52</c:v>
                      </c:pt>
                      <c:pt idx="1122">
                        <c:v>9.52</c:v>
                      </c:pt>
                      <c:pt idx="1123">
                        <c:v>9.51</c:v>
                      </c:pt>
                      <c:pt idx="1124">
                        <c:v>9.51</c:v>
                      </c:pt>
                      <c:pt idx="1125">
                        <c:v>9.51</c:v>
                      </c:pt>
                      <c:pt idx="1126">
                        <c:v>9.51</c:v>
                      </c:pt>
                      <c:pt idx="1127">
                        <c:v>9.51</c:v>
                      </c:pt>
                      <c:pt idx="1128">
                        <c:v>9.51</c:v>
                      </c:pt>
                      <c:pt idx="1129">
                        <c:v>9.51</c:v>
                      </c:pt>
                      <c:pt idx="1130">
                        <c:v>9.51</c:v>
                      </c:pt>
                      <c:pt idx="1131">
                        <c:v>9.51</c:v>
                      </c:pt>
                      <c:pt idx="1132">
                        <c:v>9.51</c:v>
                      </c:pt>
                      <c:pt idx="1133">
                        <c:v>9.51</c:v>
                      </c:pt>
                      <c:pt idx="1134">
                        <c:v>9.51</c:v>
                      </c:pt>
                      <c:pt idx="1135">
                        <c:v>9.51</c:v>
                      </c:pt>
                      <c:pt idx="1136">
                        <c:v>9.51</c:v>
                      </c:pt>
                      <c:pt idx="1137">
                        <c:v>9.51</c:v>
                      </c:pt>
                      <c:pt idx="1138">
                        <c:v>9.51</c:v>
                      </c:pt>
                      <c:pt idx="1139">
                        <c:v>9.52</c:v>
                      </c:pt>
                      <c:pt idx="1140">
                        <c:v>9.51</c:v>
                      </c:pt>
                      <c:pt idx="1141">
                        <c:v>9.51</c:v>
                      </c:pt>
                      <c:pt idx="1142">
                        <c:v>9.51</c:v>
                      </c:pt>
                      <c:pt idx="1143">
                        <c:v>9.51</c:v>
                      </c:pt>
                      <c:pt idx="1144">
                        <c:v>9.51</c:v>
                      </c:pt>
                      <c:pt idx="1145">
                        <c:v>9.51</c:v>
                      </c:pt>
                      <c:pt idx="1146">
                        <c:v>9.51</c:v>
                      </c:pt>
                      <c:pt idx="1147">
                        <c:v>9.51</c:v>
                      </c:pt>
                      <c:pt idx="1148">
                        <c:v>9.51</c:v>
                      </c:pt>
                      <c:pt idx="1149">
                        <c:v>9.51</c:v>
                      </c:pt>
                      <c:pt idx="1150">
                        <c:v>9.51</c:v>
                      </c:pt>
                      <c:pt idx="1151">
                        <c:v>9.51</c:v>
                      </c:pt>
                      <c:pt idx="1152">
                        <c:v>9.52</c:v>
                      </c:pt>
                      <c:pt idx="1153">
                        <c:v>9.51</c:v>
                      </c:pt>
                      <c:pt idx="1154">
                        <c:v>9.52</c:v>
                      </c:pt>
                      <c:pt idx="1155">
                        <c:v>9.51</c:v>
                      </c:pt>
                      <c:pt idx="1156">
                        <c:v>9.51</c:v>
                      </c:pt>
                      <c:pt idx="1157">
                        <c:v>9.51</c:v>
                      </c:pt>
                      <c:pt idx="1158">
                        <c:v>9.51</c:v>
                      </c:pt>
                      <c:pt idx="1159">
                        <c:v>9.51</c:v>
                      </c:pt>
                      <c:pt idx="1160">
                        <c:v>9.51</c:v>
                      </c:pt>
                      <c:pt idx="1161">
                        <c:v>9.51</c:v>
                      </c:pt>
                      <c:pt idx="1162">
                        <c:v>9.51</c:v>
                      </c:pt>
                      <c:pt idx="1163">
                        <c:v>9.51</c:v>
                      </c:pt>
                      <c:pt idx="1164">
                        <c:v>9.51</c:v>
                      </c:pt>
                      <c:pt idx="1165">
                        <c:v>9.51</c:v>
                      </c:pt>
                      <c:pt idx="1166">
                        <c:v>9.51</c:v>
                      </c:pt>
                      <c:pt idx="1167">
                        <c:v>9.51</c:v>
                      </c:pt>
                      <c:pt idx="1168">
                        <c:v>9.51</c:v>
                      </c:pt>
                      <c:pt idx="1169">
                        <c:v>9.51</c:v>
                      </c:pt>
                      <c:pt idx="1170">
                        <c:v>9.51</c:v>
                      </c:pt>
                      <c:pt idx="1171">
                        <c:v>9.5299999999999994</c:v>
                      </c:pt>
                      <c:pt idx="1172">
                        <c:v>9.51</c:v>
                      </c:pt>
                      <c:pt idx="1173">
                        <c:v>9.51</c:v>
                      </c:pt>
                      <c:pt idx="1174">
                        <c:v>9.51</c:v>
                      </c:pt>
                      <c:pt idx="1175">
                        <c:v>9.51</c:v>
                      </c:pt>
                      <c:pt idx="1176">
                        <c:v>9.52</c:v>
                      </c:pt>
                      <c:pt idx="1177">
                        <c:v>9.5399999999999991</c:v>
                      </c:pt>
                      <c:pt idx="1178">
                        <c:v>9.51</c:v>
                      </c:pt>
                      <c:pt idx="1179">
                        <c:v>9.51</c:v>
                      </c:pt>
                      <c:pt idx="1180">
                        <c:v>9.51</c:v>
                      </c:pt>
                      <c:pt idx="1181">
                        <c:v>9.51</c:v>
                      </c:pt>
                      <c:pt idx="1182">
                        <c:v>9.51</c:v>
                      </c:pt>
                      <c:pt idx="1183">
                        <c:v>9.51</c:v>
                      </c:pt>
                      <c:pt idx="1184">
                        <c:v>9.5</c:v>
                      </c:pt>
                      <c:pt idx="1185">
                        <c:v>9.51</c:v>
                      </c:pt>
                      <c:pt idx="1186">
                        <c:v>9.51</c:v>
                      </c:pt>
                      <c:pt idx="1187">
                        <c:v>9.5</c:v>
                      </c:pt>
                      <c:pt idx="1188">
                        <c:v>9.5</c:v>
                      </c:pt>
                      <c:pt idx="1189">
                        <c:v>9.51</c:v>
                      </c:pt>
                      <c:pt idx="1190">
                        <c:v>9.5</c:v>
                      </c:pt>
                      <c:pt idx="1191">
                        <c:v>9.5</c:v>
                      </c:pt>
                      <c:pt idx="1192">
                        <c:v>9.51</c:v>
                      </c:pt>
                      <c:pt idx="1193">
                        <c:v>9.51</c:v>
                      </c:pt>
                      <c:pt idx="1194">
                        <c:v>9.51</c:v>
                      </c:pt>
                      <c:pt idx="1195">
                        <c:v>9.51</c:v>
                      </c:pt>
                      <c:pt idx="1196">
                        <c:v>9.51</c:v>
                      </c:pt>
                      <c:pt idx="1197">
                        <c:v>9.51</c:v>
                      </c:pt>
                      <c:pt idx="1198">
                        <c:v>9.51</c:v>
                      </c:pt>
                      <c:pt idx="1199">
                        <c:v>9.51</c:v>
                      </c:pt>
                      <c:pt idx="1200">
                        <c:v>9.51</c:v>
                      </c:pt>
                      <c:pt idx="1201">
                        <c:v>9.5</c:v>
                      </c:pt>
                      <c:pt idx="1202">
                        <c:v>9.51</c:v>
                      </c:pt>
                      <c:pt idx="1203">
                        <c:v>9.51</c:v>
                      </c:pt>
                      <c:pt idx="1204">
                        <c:v>9.51</c:v>
                      </c:pt>
                      <c:pt idx="1205">
                        <c:v>9.5</c:v>
                      </c:pt>
                      <c:pt idx="1206">
                        <c:v>9.5</c:v>
                      </c:pt>
                      <c:pt idx="1207">
                        <c:v>9.5</c:v>
                      </c:pt>
                      <c:pt idx="1208">
                        <c:v>9.5</c:v>
                      </c:pt>
                      <c:pt idx="1209">
                        <c:v>9.5</c:v>
                      </c:pt>
                      <c:pt idx="1210">
                        <c:v>9.5</c:v>
                      </c:pt>
                      <c:pt idx="1211">
                        <c:v>9.5</c:v>
                      </c:pt>
                      <c:pt idx="1212">
                        <c:v>9.51</c:v>
                      </c:pt>
                      <c:pt idx="1213">
                        <c:v>9.5</c:v>
                      </c:pt>
                      <c:pt idx="1214">
                        <c:v>9.5</c:v>
                      </c:pt>
                      <c:pt idx="1215">
                        <c:v>9.51</c:v>
                      </c:pt>
                      <c:pt idx="1216">
                        <c:v>9.51</c:v>
                      </c:pt>
                      <c:pt idx="1217">
                        <c:v>9.51</c:v>
                      </c:pt>
                      <c:pt idx="1218">
                        <c:v>9.51</c:v>
                      </c:pt>
                      <c:pt idx="1219">
                        <c:v>9.5</c:v>
                      </c:pt>
                      <c:pt idx="1220">
                        <c:v>9.51</c:v>
                      </c:pt>
                      <c:pt idx="1221">
                        <c:v>9.5</c:v>
                      </c:pt>
                      <c:pt idx="1222">
                        <c:v>9.51</c:v>
                      </c:pt>
                      <c:pt idx="1223">
                        <c:v>9.5</c:v>
                      </c:pt>
                      <c:pt idx="1224">
                        <c:v>9.51</c:v>
                      </c:pt>
                      <c:pt idx="1225">
                        <c:v>9.51</c:v>
                      </c:pt>
                      <c:pt idx="1226">
                        <c:v>9.51</c:v>
                      </c:pt>
                      <c:pt idx="1227">
                        <c:v>9.51</c:v>
                      </c:pt>
                      <c:pt idx="1228">
                        <c:v>9.5</c:v>
                      </c:pt>
                      <c:pt idx="1229">
                        <c:v>9.51</c:v>
                      </c:pt>
                      <c:pt idx="1230">
                        <c:v>9.5</c:v>
                      </c:pt>
                      <c:pt idx="1231">
                        <c:v>9.5</c:v>
                      </c:pt>
                      <c:pt idx="1232">
                        <c:v>9.5</c:v>
                      </c:pt>
                      <c:pt idx="1233">
                        <c:v>9.5</c:v>
                      </c:pt>
                      <c:pt idx="1234">
                        <c:v>9.5</c:v>
                      </c:pt>
                      <c:pt idx="1235">
                        <c:v>9.5</c:v>
                      </c:pt>
                      <c:pt idx="1236">
                        <c:v>9.51</c:v>
                      </c:pt>
                      <c:pt idx="1237">
                        <c:v>9.5</c:v>
                      </c:pt>
                      <c:pt idx="1238">
                        <c:v>9.5</c:v>
                      </c:pt>
                      <c:pt idx="1239">
                        <c:v>9.5</c:v>
                      </c:pt>
                      <c:pt idx="1240">
                        <c:v>9.5</c:v>
                      </c:pt>
                      <c:pt idx="1241">
                        <c:v>9.5</c:v>
                      </c:pt>
                      <c:pt idx="1242">
                        <c:v>9.5</c:v>
                      </c:pt>
                      <c:pt idx="1243">
                        <c:v>9.5</c:v>
                      </c:pt>
                      <c:pt idx="1244">
                        <c:v>9.51</c:v>
                      </c:pt>
                      <c:pt idx="1245">
                        <c:v>9.5</c:v>
                      </c:pt>
                      <c:pt idx="1246">
                        <c:v>9.5</c:v>
                      </c:pt>
                      <c:pt idx="1247">
                        <c:v>9.51</c:v>
                      </c:pt>
                      <c:pt idx="1248">
                        <c:v>9.5</c:v>
                      </c:pt>
                      <c:pt idx="1249">
                        <c:v>9.51</c:v>
                      </c:pt>
                      <c:pt idx="1250">
                        <c:v>9.51</c:v>
                      </c:pt>
                      <c:pt idx="1251">
                        <c:v>9.51</c:v>
                      </c:pt>
                      <c:pt idx="1252">
                        <c:v>9.51</c:v>
                      </c:pt>
                      <c:pt idx="1253">
                        <c:v>9.51</c:v>
                      </c:pt>
                      <c:pt idx="1254">
                        <c:v>9.51</c:v>
                      </c:pt>
                      <c:pt idx="1255">
                        <c:v>9.51</c:v>
                      </c:pt>
                      <c:pt idx="1256">
                        <c:v>9.51</c:v>
                      </c:pt>
                      <c:pt idx="1257">
                        <c:v>9.51</c:v>
                      </c:pt>
                      <c:pt idx="1258">
                        <c:v>9.51</c:v>
                      </c:pt>
                      <c:pt idx="1259">
                        <c:v>9.51</c:v>
                      </c:pt>
                      <c:pt idx="1260">
                        <c:v>9.51</c:v>
                      </c:pt>
                      <c:pt idx="1261">
                        <c:v>9.51</c:v>
                      </c:pt>
                      <c:pt idx="1262">
                        <c:v>9.51</c:v>
                      </c:pt>
                      <c:pt idx="1263">
                        <c:v>9.51</c:v>
                      </c:pt>
                      <c:pt idx="1264">
                        <c:v>9.51</c:v>
                      </c:pt>
                      <c:pt idx="1265">
                        <c:v>9.51</c:v>
                      </c:pt>
                      <c:pt idx="1266">
                        <c:v>9.51</c:v>
                      </c:pt>
                      <c:pt idx="1267">
                        <c:v>9.51</c:v>
                      </c:pt>
                      <c:pt idx="1268">
                        <c:v>9.51</c:v>
                      </c:pt>
                      <c:pt idx="1269">
                        <c:v>9.51</c:v>
                      </c:pt>
                      <c:pt idx="1270">
                        <c:v>9.51</c:v>
                      </c:pt>
                      <c:pt idx="1271">
                        <c:v>9.51</c:v>
                      </c:pt>
                      <c:pt idx="1272">
                        <c:v>9.51</c:v>
                      </c:pt>
                      <c:pt idx="1273">
                        <c:v>9.51</c:v>
                      </c:pt>
                      <c:pt idx="1274">
                        <c:v>9.51</c:v>
                      </c:pt>
                      <c:pt idx="1275">
                        <c:v>9.51</c:v>
                      </c:pt>
                      <c:pt idx="1276">
                        <c:v>9.51</c:v>
                      </c:pt>
                      <c:pt idx="1277">
                        <c:v>9.51</c:v>
                      </c:pt>
                      <c:pt idx="1278">
                        <c:v>9.51</c:v>
                      </c:pt>
                      <c:pt idx="1279">
                        <c:v>9.51</c:v>
                      </c:pt>
                      <c:pt idx="1280">
                        <c:v>9.51</c:v>
                      </c:pt>
                      <c:pt idx="1281">
                        <c:v>9.51</c:v>
                      </c:pt>
                      <c:pt idx="1282">
                        <c:v>9.51</c:v>
                      </c:pt>
                      <c:pt idx="1283">
                        <c:v>9.51</c:v>
                      </c:pt>
                      <c:pt idx="1284">
                        <c:v>9.51</c:v>
                      </c:pt>
                      <c:pt idx="1285">
                        <c:v>9.51</c:v>
                      </c:pt>
                      <c:pt idx="1286">
                        <c:v>9.51</c:v>
                      </c:pt>
                      <c:pt idx="1287">
                        <c:v>9.51</c:v>
                      </c:pt>
                      <c:pt idx="1288">
                        <c:v>9.51</c:v>
                      </c:pt>
                      <c:pt idx="1289">
                        <c:v>9.51</c:v>
                      </c:pt>
                      <c:pt idx="1290">
                        <c:v>9.51</c:v>
                      </c:pt>
                      <c:pt idx="1291">
                        <c:v>9.51</c:v>
                      </c:pt>
                      <c:pt idx="1292">
                        <c:v>9.51</c:v>
                      </c:pt>
                      <c:pt idx="1293">
                        <c:v>9.51</c:v>
                      </c:pt>
                      <c:pt idx="1294">
                        <c:v>9.51</c:v>
                      </c:pt>
                      <c:pt idx="1295">
                        <c:v>9.51</c:v>
                      </c:pt>
                      <c:pt idx="1296">
                        <c:v>9.51</c:v>
                      </c:pt>
                      <c:pt idx="1297">
                        <c:v>9.51</c:v>
                      </c:pt>
                      <c:pt idx="1298">
                        <c:v>9.51</c:v>
                      </c:pt>
                      <c:pt idx="1299">
                        <c:v>9.51</c:v>
                      </c:pt>
                      <c:pt idx="1300">
                        <c:v>9.51</c:v>
                      </c:pt>
                      <c:pt idx="1301">
                        <c:v>9.52</c:v>
                      </c:pt>
                      <c:pt idx="1302">
                        <c:v>9.51</c:v>
                      </c:pt>
                      <c:pt idx="1303">
                        <c:v>9.51</c:v>
                      </c:pt>
                      <c:pt idx="1304">
                        <c:v>9.52</c:v>
                      </c:pt>
                      <c:pt idx="1305">
                        <c:v>9.51</c:v>
                      </c:pt>
                      <c:pt idx="1306">
                        <c:v>9.51</c:v>
                      </c:pt>
                      <c:pt idx="1307">
                        <c:v>9.51</c:v>
                      </c:pt>
                      <c:pt idx="1308">
                        <c:v>9.51</c:v>
                      </c:pt>
                      <c:pt idx="1309">
                        <c:v>9.51</c:v>
                      </c:pt>
                      <c:pt idx="1310">
                        <c:v>9.51</c:v>
                      </c:pt>
                      <c:pt idx="1311">
                        <c:v>9.51</c:v>
                      </c:pt>
                      <c:pt idx="1312">
                        <c:v>9.52</c:v>
                      </c:pt>
                      <c:pt idx="1313">
                        <c:v>9.51</c:v>
                      </c:pt>
                      <c:pt idx="1314">
                        <c:v>9.51</c:v>
                      </c:pt>
                      <c:pt idx="1315">
                        <c:v>9.51</c:v>
                      </c:pt>
                      <c:pt idx="1316">
                        <c:v>9.52</c:v>
                      </c:pt>
                      <c:pt idx="1317">
                        <c:v>9.51</c:v>
                      </c:pt>
                      <c:pt idx="1318">
                        <c:v>9.52</c:v>
                      </c:pt>
                      <c:pt idx="1319">
                        <c:v>9.51</c:v>
                      </c:pt>
                      <c:pt idx="1320">
                        <c:v>9.51</c:v>
                      </c:pt>
                      <c:pt idx="1321">
                        <c:v>9.51</c:v>
                      </c:pt>
                      <c:pt idx="1322">
                        <c:v>9.51</c:v>
                      </c:pt>
                      <c:pt idx="1323">
                        <c:v>9.51</c:v>
                      </c:pt>
                      <c:pt idx="1324">
                        <c:v>9.51</c:v>
                      </c:pt>
                      <c:pt idx="1325">
                        <c:v>9.52</c:v>
                      </c:pt>
                      <c:pt idx="1326">
                        <c:v>9.51</c:v>
                      </c:pt>
                      <c:pt idx="1327">
                        <c:v>9.51</c:v>
                      </c:pt>
                      <c:pt idx="1328">
                        <c:v>9.52</c:v>
                      </c:pt>
                      <c:pt idx="1329">
                        <c:v>9.51</c:v>
                      </c:pt>
                      <c:pt idx="1330">
                        <c:v>9.51</c:v>
                      </c:pt>
                      <c:pt idx="1331">
                        <c:v>9.51</c:v>
                      </c:pt>
                      <c:pt idx="1332">
                        <c:v>9.52</c:v>
                      </c:pt>
                      <c:pt idx="1333">
                        <c:v>9.77</c:v>
                      </c:pt>
                      <c:pt idx="1334">
                        <c:v>16.82</c:v>
                      </c:pt>
                      <c:pt idx="1335">
                        <c:v>16.82</c:v>
                      </c:pt>
                      <c:pt idx="1336">
                        <c:v>16.82</c:v>
                      </c:pt>
                      <c:pt idx="1337">
                        <c:v>17.07</c:v>
                      </c:pt>
                      <c:pt idx="1338">
                        <c:v>16.84</c:v>
                      </c:pt>
                      <c:pt idx="1339">
                        <c:v>16.84</c:v>
                      </c:pt>
                      <c:pt idx="1340">
                        <c:v>16.82</c:v>
                      </c:pt>
                      <c:pt idx="1341">
                        <c:v>16.829999999999998</c:v>
                      </c:pt>
                      <c:pt idx="1342">
                        <c:v>16.82</c:v>
                      </c:pt>
                      <c:pt idx="1343">
                        <c:v>16.82</c:v>
                      </c:pt>
                      <c:pt idx="1344">
                        <c:v>16.82</c:v>
                      </c:pt>
                      <c:pt idx="1345">
                        <c:v>16.829999999999998</c:v>
                      </c:pt>
                      <c:pt idx="1346">
                        <c:v>16.82</c:v>
                      </c:pt>
                      <c:pt idx="1347">
                        <c:v>16.82</c:v>
                      </c:pt>
                      <c:pt idx="1348">
                        <c:v>16.82</c:v>
                      </c:pt>
                      <c:pt idx="1349">
                        <c:v>16.82</c:v>
                      </c:pt>
                      <c:pt idx="1350">
                        <c:v>16.82</c:v>
                      </c:pt>
                      <c:pt idx="1351">
                        <c:v>16.82</c:v>
                      </c:pt>
                      <c:pt idx="1352">
                        <c:v>16.82</c:v>
                      </c:pt>
                      <c:pt idx="1353">
                        <c:v>16.82</c:v>
                      </c:pt>
                      <c:pt idx="1354">
                        <c:v>16.82</c:v>
                      </c:pt>
                      <c:pt idx="1355">
                        <c:v>16.82</c:v>
                      </c:pt>
                      <c:pt idx="1356">
                        <c:v>16.82</c:v>
                      </c:pt>
                      <c:pt idx="1357">
                        <c:v>16.82</c:v>
                      </c:pt>
                      <c:pt idx="1358">
                        <c:v>16.82</c:v>
                      </c:pt>
                      <c:pt idx="1359">
                        <c:v>16.82</c:v>
                      </c:pt>
                      <c:pt idx="1360">
                        <c:v>16.82</c:v>
                      </c:pt>
                      <c:pt idx="1361">
                        <c:v>16.82</c:v>
                      </c:pt>
                      <c:pt idx="1362">
                        <c:v>16.82</c:v>
                      </c:pt>
                      <c:pt idx="1363">
                        <c:v>16.82</c:v>
                      </c:pt>
                      <c:pt idx="1364">
                        <c:v>16.82</c:v>
                      </c:pt>
                      <c:pt idx="1365">
                        <c:v>16.82</c:v>
                      </c:pt>
                      <c:pt idx="1366">
                        <c:v>16.82</c:v>
                      </c:pt>
                      <c:pt idx="1367">
                        <c:v>16.82</c:v>
                      </c:pt>
                      <c:pt idx="1368">
                        <c:v>16.82</c:v>
                      </c:pt>
                      <c:pt idx="1369">
                        <c:v>16.809999999999999</c:v>
                      </c:pt>
                      <c:pt idx="1370">
                        <c:v>16.809999999999999</c:v>
                      </c:pt>
                      <c:pt idx="1371">
                        <c:v>16.809999999999999</c:v>
                      </c:pt>
                      <c:pt idx="1372">
                        <c:v>16.82</c:v>
                      </c:pt>
                      <c:pt idx="1373">
                        <c:v>16.82</c:v>
                      </c:pt>
                      <c:pt idx="1374">
                        <c:v>16.82</c:v>
                      </c:pt>
                      <c:pt idx="1375">
                        <c:v>16.82</c:v>
                      </c:pt>
                      <c:pt idx="1376">
                        <c:v>16.82</c:v>
                      </c:pt>
                      <c:pt idx="1377">
                        <c:v>16.82</c:v>
                      </c:pt>
                      <c:pt idx="1378">
                        <c:v>16.82</c:v>
                      </c:pt>
                      <c:pt idx="1379">
                        <c:v>16.82</c:v>
                      </c:pt>
                      <c:pt idx="1380">
                        <c:v>16.82</c:v>
                      </c:pt>
                      <c:pt idx="1381">
                        <c:v>16.82</c:v>
                      </c:pt>
                      <c:pt idx="1382">
                        <c:v>16.82</c:v>
                      </c:pt>
                      <c:pt idx="1383">
                        <c:v>16.82</c:v>
                      </c:pt>
                      <c:pt idx="1384">
                        <c:v>16.82</c:v>
                      </c:pt>
                      <c:pt idx="1385">
                        <c:v>16.809999999999999</c:v>
                      </c:pt>
                      <c:pt idx="1386">
                        <c:v>16.82</c:v>
                      </c:pt>
                      <c:pt idx="1387">
                        <c:v>16.82</c:v>
                      </c:pt>
                      <c:pt idx="1388">
                        <c:v>16.82</c:v>
                      </c:pt>
                      <c:pt idx="1389">
                        <c:v>16.82</c:v>
                      </c:pt>
                      <c:pt idx="1390">
                        <c:v>16.82</c:v>
                      </c:pt>
                      <c:pt idx="1391">
                        <c:v>16.82</c:v>
                      </c:pt>
                      <c:pt idx="1392">
                        <c:v>16.82</c:v>
                      </c:pt>
                      <c:pt idx="1393">
                        <c:v>16.82</c:v>
                      </c:pt>
                      <c:pt idx="1394">
                        <c:v>16.82</c:v>
                      </c:pt>
                      <c:pt idx="1395">
                        <c:v>16.82</c:v>
                      </c:pt>
                      <c:pt idx="1396">
                        <c:v>16.82</c:v>
                      </c:pt>
                      <c:pt idx="1397">
                        <c:v>16.82</c:v>
                      </c:pt>
                      <c:pt idx="1398">
                        <c:v>16.82</c:v>
                      </c:pt>
                      <c:pt idx="1399">
                        <c:v>16.82</c:v>
                      </c:pt>
                      <c:pt idx="1400">
                        <c:v>16.82</c:v>
                      </c:pt>
                      <c:pt idx="1401">
                        <c:v>16.82</c:v>
                      </c:pt>
                      <c:pt idx="1402">
                        <c:v>16.82</c:v>
                      </c:pt>
                      <c:pt idx="1403">
                        <c:v>16.82</c:v>
                      </c:pt>
                      <c:pt idx="1404">
                        <c:v>16.829999999999998</c:v>
                      </c:pt>
                      <c:pt idx="1405">
                        <c:v>16.82</c:v>
                      </c:pt>
                      <c:pt idx="1406">
                        <c:v>16.82</c:v>
                      </c:pt>
                      <c:pt idx="1407">
                        <c:v>16.82</c:v>
                      </c:pt>
                      <c:pt idx="1408">
                        <c:v>16.82</c:v>
                      </c:pt>
                      <c:pt idx="1409">
                        <c:v>16.82</c:v>
                      </c:pt>
                      <c:pt idx="1410">
                        <c:v>16.82</c:v>
                      </c:pt>
                      <c:pt idx="1411">
                        <c:v>16.82</c:v>
                      </c:pt>
                      <c:pt idx="1412">
                        <c:v>16.82</c:v>
                      </c:pt>
                      <c:pt idx="1413">
                        <c:v>16.82</c:v>
                      </c:pt>
                      <c:pt idx="1414">
                        <c:v>16.82</c:v>
                      </c:pt>
                      <c:pt idx="1415">
                        <c:v>16.82</c:v>
                      </c:pt>
                      <c:pt idx="1416">
                        <c:v>16.82</c:v>
                      </c:pt>
                      <c:pt idx="1417">
                        <c:v>16.82</c:v>
                      </c:pt>
                      <c:pt idx="1418">
                        <c:v>16.82</c:v>
                      </c:pt>
                      <c:pt idx="1419">
                        <c:v>16.82</c:v>
                      </c:pt>
                      <c:pt idx="1420">
                        <c:v>16.82</c:v>
                      </c:pt>
                      <c:pt idx="1421">
                        <c:v>16.82</c:v>
                      </c:pt>
                      <c:pt idx="1422">
                        <c:v>16.82</c:v>
                      </c:pt>
                      <c:pt idx="1423">
                        <c:v>16.93</c:v>
                      </c:pt>
                      <c:pt idx="1424">
                        <c:v>16.829999999999998</c:v>
                      </c:pt>
                      <c:pt idx="1425">
                        <c:v>16.829999999999998</c:v>
                      </c:pt>
                      <c:pt idx="1426">
                        <c:v>16.829999999999998</c:v>
                      </c:pt>
                      <c:pt idx="1427">
                        <c:v>16.829999999999998</c:v>
                      </c:pt>
                      <c:pt idx="1428">
                        <c:v>16.829999999999998</c:v>
                      </c:pt>
                      <c:pt idx="1429">
                        <c:v>16.829999999999998</c:v>
                      </c:pt>
                      <c:pt idx="1430">
                        <c:v>16.829999999999998</c:v>
                      </c:pt>
                      <c:pt idx="1431">
                        <c:v>16.829999999999998</c:v>
                      </c:pt>
                      <c:pt idx="1432">
                        <c:v>16.829999999999998</c:v>
                      </c:pt>
                      <c:pt idx="1433">
                        <c:v>16.829999999999998</c:v>
                      </c:pt>
                      <c:pt idx="1434">
                        <c:v>16.829999999999998</c:v>
                      </c:pt>
                      <c:pt idx="1435">
                        <c:v>16.829999999999998</c:v>
                      </c:pt>
                      <c:pt idx="1436">
                        <c:v>16.829999999999998</c:v>
                      </c:pt>
                      <c:pt idx="1437">
                        <c:v>16.829999999999998</c:v>
                      </c:pt>
                      <c:pt idx="1438">
                        <c:v>16.829999999999998</c:v>
                      </c:pt>
                      <c:pt idx="1439">
                        <c:v>16.829999999999998</c:v>
                      </c:pt>
                      <c:pt idx="1440">
                        <c:v>16.829999999999998</c:v>
                      </c:pt>
                      <c:pt idx="1441">
                        <c:v>16.829999999999998</c:v>
                      </c:pt>
                      <c:pt idx="1442">
                        <c:v>16.829999999999998</c:v>
                      </c:pt>
                      <c:pt idx="1443">
                        <c:v>16.829999999999998</c:v>
                      </c:pt>
                      <c:pt idx="1444">
                        <c:v>16.829999999999998</c:v>
                      </c:pt>
                      <c:pt idx="1445">
                        <c:v>16.829999999999998</c:v>
                      </c:pt>
                      <c:pt idx="1446">
                        <c:v>16.829999999999998</c:v>
                      </c:pt>
                      <c:pt idx="1447">
                        <c:v>16.829999999999998</c:v>
                      </c:pt>
                      <c:pt idx="1448">
                        <c:v>16.829999999999998</c:v>
                      </c:pt>
                      <c:pt idx="1449">
                        <c:v>16.829999999999998</c:v>
                      </c:pt>
                      <c:pt idx="1450">
                        <c:v>16.829999999999998</c:v>
                      </c:pt>
                      <c:pt idx="1451">
                        <c:v>16.829999999999998</c:v>
                      </c:pt>
                      <c:pt idx="1452">
                        <c:v>16.829999999999998</c:v>
                      </c:pt>
                      <c:pt idx="1453">
                        <c:v>16.82</c:v>
                      </c:pt>
                      <c:pt idx="1454">
                        <c:v>16.829999999999998</c:v>
                      </c:pt>
                      <c:pt idx="1455">
                        <c:v>16.829999999999998</c:v>
                      </c:pt>
                      <c:pt idx="1456">
                        <c:v>16.829999999999998</c:v>
                      </c:pt>
                      <c:pt idx="1457">
                        <c:v>16.829999999999998</c:v>
                      </c:pt>
                      <c:pt idx="1458">
                        <c:v>16.829999999999998</c:v>
                      </c:pt>
                      <c:pt idx="1459">
                        <c:v>16.829999999999998</c:v>
                      </c:pt>
                      <c:pt idx="1460">
                        <c:v>16.829999999999998</c:v>
                      </c:pt>
                      <c:pt idx="1461">
                        <c:v>16.829999999999998</c:v>
                      </c:pt>
                      <c:pt idx="1462">
                        <c:v>16.829999999999998</c:v>
                      </c:pt>
                      <c:pt idx="1463">
                        <c:v>16.829999999999998</c:v>
                      </c:pt>
                      <c:pt idx="1464">
                        <c:v>16.829999999999998</c:v>
                      </c:pt>
                      <c:pt idx="1465">
                        <c:v>16.829999999999998</c:v>
                      </c:pt>
                      <c:pt idx="1466">
                        <c:v>16.829999999999998</c:v>
                      </c:pt>
                      <c:pt idx="1467">
                        <c:v>16.829999999999998</c:v>
                      </c:pt>
                      <c:pt idx="1468">
                        <c:v>16.84</c:v>
                      </c:pt>
                      <c:pt idx="1469">
                        <c:v>16.829999999999998</c:v>
                      </c:pt>
                      <c:pt idx="1470">
                        <c:v>16.829999999999998</c:v>
                      </c:pt>
                      <c:pt idx="1471">
                        <c:v>16.829999999999998</c:v>
                      </c:pt>
                      <c:pt idx="1472">
                        <c:v>16.829999999999998</c:v>
                      </c:pt>
                      <c:pt idx="1473">
                        <c:v>16.829999999999998</c:v>
                      </c:pt>
                      <c:pt idx="1474">
                        <c:v>16.829999999999998</c:v>
                      </c:pt>
                      <c:pt idx="1475">
                        <c:v>16.829999999999998</c:v>
                      </c:pt>
                      <c:pt idx="1476">
                        <c:v>16.829999999999998</c:v>
                      </c:pt>
                      <c:pt idx="1477">
                        <c:v>16.829999999999998</c:v>
                      </c:pt>
                      <c:pt idx="1478">
                        <c:v>16.829999999999998</c:v>
                      </c:pt>
                      <c:pt idx="1479">
                        <c:v>16.829999999999998</c:v>
                      </c:pt>
                      <c:pt idx="1480">
                        <c:v>16.84</c:v>
                      </c:pt>
                      <c:pt idx="1481">
                        <c:v>16.84</c:v>
                      </c:pt>
                      <c:pt idx="1482">
                        <c:v>16.829999999999998</c:v>
                      </c:pt>
                      <c:pt idx="1483">
                        <c:v>16.84</c:v>
                      </c:pt>
                      <c:pt idx="1484">
                        <c:v>16.829999999999998</c:v>
                      </c:pt>
                      <c:pt idx="1485">
                        <c:v>16.829999999999998</c:v>
                      </c:pt>
                      <c:pt idx="1486">
                        <c:v>16.829999999999998</c:v>
                      </c:pt>
                      <c:pt idx="1487">
                        <c:v>16.829999999999998</c:v>
                      </c:pt>
                      <c:pt idx="1488">
                        <c:v>16.84</c:v>
                      </c:pt>
                      <c:pt idx="1489">
                        <c:v>16.829999999999998</c:v>
                      </c:pt>
                      <c:pt idx="1490">
                        <c:v>16.829999999999998</c:v>
                      </c:pt>
                      <c:pt idx="1491">
                        <c:v>16.829999999999998</c:v>
                      </c:pt>
                      <c:pt idx="1492">
                        <c:v>16.829999999999998</c:v>
                      </c:pt>
                      <c:pt idx="1493">
                        <c:v>16.829999999999998</c:v>
                      </c:pt>
                      <c:pt idx="1494">
                        <c:v>16.829999999999998</c:v>
                      </c:pt>
                      <c:pt idx="1495">
                        <c:v>16.829999999999998</c:v>
                      </c:pt>
                      <c:pt idx="1496">
                        <c:v>16.829999999999998</c:v>
                      </c:pt>
                      <c:pt idx="1497">
                        <c:v>16.829999999999998</c:v>
                      </c:pt>
                      <c:pt idx="1498">
                        <c:v>16.829999999999998</c:v>
                      </c:pt>
                      <c:pt idx="1499">
                        <c:v>16.829999999999998</c:v>
                      </c:pt>
                      <c:pt idx="1500">
                        <c:v>16.829999999999998</c:v>
                      </c:pt>
                      <c:pt idx="1501">
                        <c:v>16.829999999999998</c:v>
                      </c:pt>
                      <c:pt idx="1502">
                        <c:v>16.829999999999998</c:v>
                      </c:pt>
                      <c:pt idx="1503">
                        <c:v>16.829999999999998</c:v>
                      </c:pt>
                      <c:pt idx="1504">
                        <c:v>16.829999999999998</c:v>
                      </c:pt>
                      <c:pt idx="1505">
                        <c:v>16.829999999999998</c:v>
                      </c:pt>
                      <c:pt idx="1506">
                        <c:v>16.829999999999998</c:v>
                      </c:pt>
                      <c:pt idx="1507">
                        <c:v>16.829999999999998</c:v>
                      </c:pt>
                      <c:pt idx="1508">
                        <c:v>16.829999999999998</c:v>
                      </c:pt>
                      <c:pt idx="1509">
                        <c:v>16.829999999999998</c:v>
                      </c:pt>
                      <c:pt idx="1510">
                        <c:v>16.829999999999998</c:v>
                      </c:pt>
                      <c:pt idx="1511">
                        <c:v>16.829999999999998</c:v>
                      </c:pt>
                      <c:pt idx="1512">
                        <c:v>16.829999999999998</c:v>
                      </c:pt>
                      <c:pt idx="1513">
                        <c:v>16.829999999999998</c:v>
                      </c:pt>
                      <c:pt idx="1514">
                        <c:v>16.829999999999998</c:v>
                      </c:pt>
                      <c:pt idx="1515">
                        <c:v>16.829999999999998</c:v>
                      </c:pt>
                      <c:pt idx="1516">
                        <c:v>16.829999999999998</c:v>
                      </c:pt>
                      <c:pt idx="1517">
                        <c:v>16.829999999999998</c:v>
                      </c:pt>
                      <c:pt idx="1518">
                        <c:v>16.829999999999998</c:v>
                      </c:pt>
                      <c:pt idx="1519">
                        <c:v>16.829999999999998</c:v>
                      </c:pt>
                      <c:pt idx="1520">
                        <c:v>16.829999999999998</c:v>
                      </c:pt>
                      <c:pt idx="1521">
                        <c:v>16.829999999999998</c:v>
                      </c:pt>
                      <c:pt idx="1522">
                        <c:v>16.829999999999998</c:v>
                      </c:pt>
                      <c:pt idx="1523">
                        <c:v>16.829999999999998</c:v>
                      </c:pt>
                      <c:pt idx="1524">
                        <c:v>16.829999999999998</c:v>
                      </c:pt>
                      <c:pt idx="1525">
                        <c:v>16.829999999999998</c:v>
                      </c:pt>
                      <c:pt idx="1526">
                        <c:v>16.829999999999998</c:v>
                      </c:pt>
                      <c:pt idx="1527">
                        <c:v>16.829999999999998</c:v>
                      </c:pt>
                      <c:pt idx="1528">
                        <c:v>16.829999999999998</c:v>
                      </c:pt>
                      <c:pt idx="1529">
                        <c:v>16.829999999999998</c:v>
                      </c:pt>
                      <c:pt idx="1530">
                        <c:v>16.829999999999998</c:v>
                      </c:pt>
                      <c:pt idx="1531">
                        <c:v>16.829999999999998</c:v>
                      </c:pt>
                      <c:pt idx="1532">
                        <c:v>16.829999999999998</c:v>
                      </c:pt>
                      <c:pt idx="1533">
                        <c:v>16.829999999999998</c:v>
                      </c:pt>
                      <c:pt idx="1534">
                        <c:v>16.829999999999998</c:v>
                      </c:pt>
                      <c:pt idx="1535">
                        <c:v>16.829999999999998</c:v>
                      </c:pt>
                      <c:pt idx="1536">
                        <c:v>16.829999999999998</c:v>
                      </c:pt>
                      <c:pt idx="1537">
                        <c:v>16.829999999999998</c:v>
                      </c:pt>
                      <c:pt idx="1538">
                        <c:v>16.829999999999998</c:v>
                      </c:pt>
                      <c:pt idx="1539">
                        <c:v>16.829999999999998</c:v>
                      </c:pt>
                      <c:pt idx="1540">
                        <c:v>16.829999999999998</c:v>
                      </c:pt>
                      <c:pt idx="1541">
                        <c:v>16.829999999999998</c:v>
                      </c:pt>
                      <c:pt idx="1542">
                        <c:v>16.829999999999998</c:v>
                      </c:pt>
                      <c:pt idx="1543">
                        <c:v>16.829999999999998</c:v>
                      </c:pt>
                      <c:pt idx="1544">
                        <c:v>16.829999999999998</c:v>
                      </c:pt>
                      <c:pt idx="1545">
                        <c:v>16.829999999999998</c:v>
                      </c:pt>
                      <c:pt idx="1546">
                        <c:v>16.829999999999998</c:v>
                      </c:pt>
                      <c:pt idx="1547">
                        <c:v>16.829999999999998</c:v>
                      </c:pt>
                      <c:pt idx="1548">
                        <c:v>16.829999999999998</c:v>
                      </c:pt>
                      <c:pt idx="1549">
                        <c:v>16.829999999999998</c:v>
                      </c:pt>
                      <c:pt idx="1550">
                        <c:v>16.829999999999998</c:v>
                      </c:pt>
                      <c:pt idx="1551">
                        <c:v>16.829999999999998</c:v>
                      </c:pt>
                      <c:pt idx="1552">
                        <c:v>16.829999999999998</c:v>
                      </c:pt>
                      <c:pt idx="1553">
                        <c:v>16.829999999999998</c:v>
                      </c:pt>
                      <c:pt idx="1554">
                        <c:v>16.829999999999998</c:v>
                      </c:pt>
                      <c:pt idx="1555">
                        <c:v>16.829999999999998</c:v>
                      </c:pt>
                      <c:pt idx="1556">
                        <c:v>16.829999999999998</c:v>
                      </c:pt>
                      <c:pt idx="1557">
                        <c:v>16.829999999999998</c:v>
                      </c:pt>
                      <c:pt idx="1558">
                        <c:v>16.829999999999998</c:v>
                      </c:pt>
                      <c:pt idx="1559">
                        <c:v>16.829999999999998</c:v>
                      </c:pt>
                      <c:pt idx="1560">
                        <c:v>16.829999999999998</c:v>
                      </c:pt>
                      <c:pt idx="1561">
                        <c:v>16.829999999999998</c:v>
                      </c:pt>
                      <c:pt idx="1562">
                        <c:v>16.829999999999998</c:v>
                      </c:pt>
                      <c:pt idx="1563">
                        <c:v>16.829999999999998</c:v>
                      </c:pt>
                      <c:pt idx="1564">
                        <c:v>16.829999999999998</c:v>
                      </c:pt>
                      <c:pt idx="1565">
                        <c:v>16.829999999999998</c:v>
                      </c:pt>
                      <c:pt idx="1566">
                        <c:v>16.829999999999998</c:v>
                      </c:pt>
                      <c:pt idx="1567">
                        <c:v>16.829999999999998</c:v>
                      </c:pt>
                      <c:pt idx="1568">
                        <c:v>16.829999999999998</c:v>
                      </c:pt>
                      <c:pt idx="1569">
                        <c:v>16.829999999999998</c:v>
                      </c:pt>
                      <c:pt idx="1570">
                        <c:v>16.829999999999998</c:v>
                      </c:pt>
                      <c:pt idx="1571">
                        <c:v>16.829999999999998</c:v>
                      </c:pt>
                      <c:pt idx="1572">
                        <c:v>16.829999999999998</c:v>
                      </c:pt>
                      <c:pt idx="1573">
                        <c:v>16.829999999999998</c:v>
                      </c:pt>
                      <c:pt idx="1574">
                        <c:v>16.829999999999998</c:v>
                      </c:pt>
                      <c:pt idx="1575">
                        <c:v>16.829999999999998</c:v>
                      </c:pt>
                      <c:pt idx="1576">
                        <c:v>16.829999999999998</c:v>
                      </c:pt>
                      <c:pt idx="1577">
                        <c:v>16.829999999999998</c:v>
                      </c:pt>
                      <c:pt idx="1578">
                        <c:v>16.82</c:v>
                      </c:pt>
                      <c:pt idx="1579">
                        <c:v>16.829999999999998</c:v>
                      </c:pt>
                      <c:pt idx="1580">
                        <c:v>16.829999999999998</c:v>
                      </c:pt>
                      <c:pt idx="1581">
                        <c:v>16.829999999999998</c:v>
                      </c:pt>
                      <c:pt idx="1582">
                        <c:v>16.829999999999998</c:v>
                      </c:pt>
                      <c:pt idx="1583">
                        <c:v>16.829999999999998</c:v>
                      </c:pt>
                      <c:pt idx="1584">
                        <c:v>16.829999999999998</c:v>
                      </c:pt>
                      <c:pt idx="1585">
                        <c:v>16.829999999999998</c:v>
                      </c:pt>
                      <c:pt idx="1586">
                        <c:v>16.829999999999998</c:v>
                      </c:pt>
                      <c:pt idx="1587">
                        <c:v>16.829999999999998</c:v>
                      </c:pt>
                      <c:pt idx="1588">
                        <c:v>16.829999999999998</c:v>
                      </c:pt>
                      <c:pt idx="1589">
                        <c:v>16.82</c:v>
                      </c:pt>
                      <c:pt idx="1590">
                        <c:v>16.829999999999998</c:v>
                      </c:pt>
                      <c:pt idx="1591">
                        <c:v>16.829999999999998</c:v>
                      </c:pt>
                      <c:pt idx="1592">
                        <c:v>16.82</c:v>
                      </c:pt>
                      <c:pt idx="1593">
                        <c:v>16.829999999999998</c:v>
                      </c:pt>
                      <c:pt idx="1594">
                        <c:v>16.829999999999998</c:v>
                      </c:pt>
                      <c:pt idx="1595">
                        <c:v>16.829999999999998</c:v>
                      </c:pt>
                      <c:pt idx="1596">
                        <c:v>16.82</c:v>
                      </c:pt>
                      <c:pt idx="1597">
                        <c:v>16.829999999999998</c:v>
                      </c:pt>
                      <c:pt idx="1598">
                        <c:v>16.82</c:v>
                      </c:pt>
                      <c:pt idx="1599">
                        <c:v>16.82</c:v>
                      </c:pt>
                      <c:pt idx="1600">
                        <c:v>16.829999999999998</c:v>
                      </c:pt>
                      <c:pt idx="1601">
                        <c:v>16.829999999999998</c:v>
                      </c:pt>
                      <c:pt idx="1602">
                        <c:v>16.82</c:v>
                      </c:pt>
                      <c:pt idx="1603">
                        <c:v>16.829999999999998</c:v>
                      </c:pt>
                      <c:pt idx="1604">
                        <c:v>16.82</c:v>
                      </c:pt>
                      <c:pt idx="1605">
                        <c:v>16.82</c:v>
                      </c:pt>
                      <c:pt idx="1606">
                        <c:v>16.82</c:v>
                      </c:pt>
                      <c:pt idx="1607">
                        <c:v>16.82</c:v>
                      </c:pt>
                      <c:pt idx="1608">
                        <c:v>16.82</c:v>
                      </c:pt>
                      <c:pt idx="1609">
                        <c:v>16.82</c:v>
                      </c:pt>
                      <c:pt idx="1610">
                        <c:v>16.82</c:v>
                      </c:pt>
                      <c:pt idx="1611">
                        <c:v>16.82</c:v>
                      </c:pt>
                      <c:pt idx="1612">
                        <c:v>16.82</c:v>
                      </c:pt>
                      <c:pt idx="1613">
                        <c:v>16.82</c:v>
                      </c:pt>
                      <c:pt idx="1614">
                        <c:v>16.82</c:v>
                      </c:pt>
                      <c:pt idx="1615">
                        <c:v>16.82</c:v>
                      </c:pt>
                      <c:pt idx="1616">
                        <c:v>16.82</c:v>
                      </c:pt>
                      <c:pt idx="1617">
                        <c:v>16.82</c:v>
                      </c:pt>
                      <c:pt idx="1618">
                        <c:v>16.82</c:v>
                      </c:pt>
                      <c:pt idx="1619">
                        <c:v>16.82</c:v>
                      </c:pt>
                      <c:pt idx="1620">
                        <c:v>16.82</c:v>
                      </c:pt>
                      <c:pt idx="1621">
                        <c:v>16.82</c:v>
                      </c:pt>
                      <c:pt idx="1622">
                        <c:v>16.82</c:v>
                      </c:pt>
                      <c:pt idx="1623">
                        <c:v>16.82</c:v>
                      </c:pt>
                      <c:pt idx="1624">
                        <c:v>16.82</c:v>
                      </c:pt>
                      <c:pt idx="1625">
                        <c:v>16.82</c:v>
                      </c:pt>
                      <c:pt idx="1626">
                        <c:v>16.82</c:v>
                      </c:pt>
                      <c:pt idx="1627">
                        <c:v>16.82</c:v>
                      </c:pt>
                      <c:pt idx="1628">
                        <c:v>16.82</c:v>
                      </c:pt>
                      <c:pt idx="1629">
                        <c:v>16.82</c:v>
                      </c:pt>
                      <c:pt idx="1630">
                        <c:v>16.82</c:v>
                      </c:pt>
                      <c:pt idx="1631">
                        <c:v>16.82</c:v>
                      </c:pt>
                      <c:pt idx="1632">
                        <c:v>16.82</c:v>
                      </c:pt>
                      <c:pt idx="1633">
                        <c:v>16.82</c:v>
                      </c:pt>
                      <c:pt idx="1634">
                        <c:v>16.82</c:v>
                      </c:pt>
                      <c:pt idx="1635">
                        <c:v>16.82</c:v>
                      </c:pt>
                      <c:pt idx="1636">
                        <c:v>16.82</c:v>
                      </c:pt>
                      <c:pt idx="1637">
                        <c:v>16.82</c:v>
                      </c:pt>
                      <c:pt idx="1638">
                        <c:v>16.82</c:v>
                      </c:pt>
                      <c:pt idx="1639">
                        <c:v>16.82</c:v>
                      </c:pt>
                      <c:pt idx="1640">
                        <c:v>16.82</c:v>
                      </c:pt>
                      <c:pt idx="1641">
                        <c:v>16.82</c:v>
                      </c:pt>
                      <c:pt idx="1642">
                        <c:v>16.82</c:v>
                      </c:pt>
                      <c:pt idx="1643">
                        <c:v>16.82</c:v>
                      </c:pt>
                      <c:pt idx="1644">
                        <c:v>16.82</c:v>
                      </c:pt>
                      <c:pt idx="1645">
                        <c:v>16.82</c:v>
                      </c:pt>
                      <c:pt idx="1646">
                        <c:v>16.82</c:v>
                      </c:pt>
                      <c:pt idx="1647">
                        <c:v>16.82</c:v>
                      </c:pt>
                      <c:pt idx="1648">
                        <c:v>16.82</c:v>
                      </c:pt>
                      <c:pt idx="1649">
                        <c:v>16.82</c:v>
                      </c:pt>
                      <c:pt idx="1650">
                        <c:v>16.82</c:v>
                      </c:pt>
                      <c:pt idx="1651">
                        <c:v>16.82</c:v>
                      </c:pt>
                      <c:pt idx="1652">
                        <c:v>16.82</c:v>
                      </c:pt>
                      <c:pt idx="1653">
                        <c:v>16.82</c:v>
                      </c:pt>
                      <c:pt idx="1654">
                        <c:v>16.82</c:v>
                      </c:pt>
                      <c:pt idx="1655">
                        <c:v>16.82</c:v>
                      </c:pt>
                      <c:pt idx="1656">
                        <c:v>16.82</c:v>
                      </c:pt>
                      <c:pt idx="1657">
                        <c:v>16.82</c:v>
                      </c:pt>
                      <c:pt idx="1658">
                        <c:v>16.82</c:v>
                      </c:pt>
                      <c:pt idx="1659">
                        <c:v>16.82</c:v>
                      </c:pt>
                      <c:pt idx="1660">
                        <c:v>16.82</c:v>
                      </c:pt>
                      <c:pt idx="1661">
                        <c:v>16.82</c:v>
                      </c:pt>
                      <c:pt idx="1662">
                        <c:v>16.82</c:v>
                      </c:pt>
                      <c:pt idx="1663">
                        <c:v>16.82</c:v>
                      </c:pt>
                      <c:pt idx="1664">
                        <c:v>16.82</c:v>
                      </c:pt>
                      <c:pt idx="1665">
                        <c:v>16.82</c:v>
                      </c:pt>
                      <c:pt idx="1666">
                        <c:v>16.82</c:v>
                      </c:pt>
                      <c:pt idx="1667">
                        <c:v>16.82</c:v>
                      </c:pt>
                      <c:pt idx="1668">
                        <c:v>16.82</c:v>
                      </c:pt>
                      <c:pt idx="1669">
                        <c:v>16.82</c:v>
                      </c:pt>
                      <c:pt idx="1670">
                        <c:v>16.82</c:v>
                      </c:pt>
                      <c:pt idx="1671">
                        <c:v>16.82</c:v>
                      </c:pt>
                      <c:pt idx="1672">
                        <c:v>16.82</c:v>
                      </c:pt>
                      <c:pt idx="1673">
                        <c:v>16.82</c:v>
                      </c:pt>
                      <c:pt idx="1674">
                        <c:v>16.82</c:v>
                      </c:pt>
                      <c:pt idx="1675">
                        <c:v>16.82</c:v>
                      </c:pt>
                      <c:pt idx="1676">
                        <c:v>16.82</c:v>
                      </c:pt>
                      <c:pt idx="1677">
                        <c:v>16.82</c:v>
                      </c:pt>
                      <c:pt idx="1678">
                        <c:v>16.82</c:v>
                      </c:pt>
                      <c:pt idx="1679">
                        <c:v>16.82</c:v>
                      </c:pt>
                      <c:pt idx="1680">
                        <c:v>16.82</c:v>
                      </c:pt>
                      <c:pt idx="1681">
                        <c:v>16.82</c:v>
                      </c:pt>
                      <c:pt idx="1682">
                        <c:v>16.82</c:v>
                      </c:pt>
                      <c:pt idx="1683">
                        <c:v>16.82</c:v>
                      </c:pt>
                      <c:pt idx="1684">
                        <c:v>16.82</c:v>
                      </c:pt>
                      <c:pt idx="1685">
                        <c:v>16.82</c:v>
                      </c:pt>
                      <c:pt idx="1686">
                        <c:v>16.82</c:v>
                      </c:pt>
                      <c:pt idx="1687">
                        <c:v>16.82</c:v>
                      </c:pt>
                      <c:pt idx="1688">
                        <c:v>16.82</c:v>
                      </c:pt>
                      <c:pt idx="1689">
                        <c:v>16.82</c:v>
                      </c:pt>
                      <c:pt idx="1690">
                        <c:v>16.82</c:v>
                      </c:pt>
                      <c:pt idx="1691">
                        <c:v>16.82</c:v>
                      </c:pt>
                      <c:pt idx="1692">
                        <c:v>16.82</c:v>
                      </c:pt>
                      <c:pt idx="1693">
                        <c:v>16.82</c:v>
                      </c:pt>
                      <c:pt idx="1694">
                        <c:v>16.82</c:v>
                      </c:pt>
                      <c:pt idx="1695">
                        <c:v>16.82</c:v>
                      </c:pt>
                      <c:pt idx="1696">
                        <c:v>16.82</c:v>
                      </c:pt>
                      <c:pt idx="1697">
                        <c:v>16.82</c:v>
                      </c:pt>
                      <c:pt idx="1698">
                        <c:v>16.82</c:v>
                      </c:pt>
                      <c:pt idx="1699">
                        <c:v>16.829999999999998</c:v>
                      </c:pt>
                      <c:pt idx="1700">
                        <c:v>16.82</c:v>
                      </c:pt>
                      <c:pt idx="1701">
                        <c:v>16.82</c:v>
                      </c:pt>
                      <c:pt idx="1702">
                        <c:v>16.82</c:v>
                      </c:pt>
                      <c:pt idx="1703">
                        <c:v>16.82</c:v>
                      </c:pt>
                      <c:pt idx="1704">
                        <c:v>16.82</c:v>
                      </c:pt>
                      <c:pt idx="1705">
                        <c:v>16.82</c:v>
                      </c:pt>
                      <c:pt idx="1706">
                        <c:v>16.82</c:v>
                      </c:pt>
                      <c:pt idx="1707">
                        <c:v>16.82</c:v>
                      </c:pt>
                      <c:pt idx="1708">
                        <c:v>16.82</c:v>
                      </c:pt>
                      <c:pt idx="1709">
                        <c:v>16.82</c:v>
                      </c:pt>
                      <c:pt idx="1710">
                        <c:v>16.82</c:v>
                      </c:pt>
                      <c:pt idx="1711">
                        <c:v>16.82</c:v>
                      </c:pt>
                      <c:pt idx="1712">
                        <c:v>16.82</c:v>
                      </c:pt>
                      <c:pt idx="1713">
                        <c:v>16.82</c:v>
                      </c:pt>
                      <c:pt idx="1714">
                        <c:v>16.82</c:v>
                      </c:pt>
                      <c:pt idx="1715">
                        <c:v>16.82</c:v>
                      </c:pt>
                      <c:pt idx="1716">
                        <c:v>16.82</c:v>
                      </c:pt>
                      <c:pt idx="1717">
                        <c:v>16.82</c:v>
                      </c:pt>
                      <c:pt idx="1718">
                        <c:v>16.82</c:v>
                      </c:pt>
                      <c:pt idx="1719">
                        <c:v>16.82</c:v>
                      </c:pt>
                      <c:pt idx="1720">
                        <c:v>16.82</c:v>
                      </c:pt>
                      <c:pt idx="1721">
                        <c:v>16.82</c:v>
                      </c:pt>
                      <c:pt idx="1722">
                        <c:v>16.82</c:v>
                      </c:pt>
                      <c:pt idx="1723">
                        <c:v>16.82</c:v>
                      </c:pt>
                      <c:pt idx="1724">
                        <c:v>16.82</c:v>
                      </c:pt>
                      <c:pt idx="1725">
                        <c:v>16.82</c:v>
                      </c:pt>
                      <c:pt idx="1726">
                        <c:v>16.82</c:v>
                      </c:pt>
                      <c:pt idx="1727">
                        <c:v>16.82</c:v>
                      </c:pt>
                      <c:pt idx="1728">
                        <c:v>16.82</c:v>
                      </c:pt>
                      <c:pt idx="1729">
                        <c:v>16.82</c:v>
                      </c:pt>
                      <c:pt idx="1730">
                        <c:v>16.82</c:v>
                      </c:pt>
                      <c:pt idx="1731">
                        <c:v>16.82</c:v>
                      </c:pt>
                      <c:pt idx="1732">
                        <c:v>16.82</c:v>
                      </c:pt>
                      <c:pt idx="1733">
                        <c:v>16.82</c:v>
                      </c:pt>
                      <c:pt idx="1734">
                        <c:v>16.82</c:v>
                      </c:pt>
                      <c:pt idx="1735">
                        <c:v>16.82</c:v>
                      </c:pt>
                      <c:pt idx="1736">
                        <c:v>16.82</c:v>
                      </c:pt>
                      <c:pt idx="1737">
                        <c:v>16.82</c:v>
                      </c:pt>
                      <c:pt idx="1738">
                        <c:v>16.82</c:v>
                      </c:pt>
                      <c:pt idx="1739">
                        <c:v>16.82</c:v>
                      </c:pt>
                      <c:pt idx="1740">
                        <c:v>16.82</c:v>
                      </c:pt>
                      <c:pt idx="1741">
                        <c:v>16.82</c:v>
                      </c:pt>
                      <c:pt idx="1742">
                        <c:v>16.82</c:v>
                      </c:pt>
                      <c:pt idx="1743">
                        <c:v>16.82</c:v>
                      </c:pt>
                      <c:pt idx="1744">
                        <c:v>16.82</c:v>
                      </c:pt>
                      <c:pt idx="1745">
                        <c:v>16.82</c:v>
                      </c:pt>
                      <c:pt idx="1746">
                        <c:v>16.82</c:v>
                      </c:pt>
                      <c:pt idx="1747">
                        <c:v>16.82</c:v>
                      </c:pt>
                      <c:pt idx="1748">
                        <c:v>16.82</c:v>
                      </c:pt>
                      <c:pt idx="1749">
                        <c:v>16.809999999999999</c:v>
                      </c:pt>
                      <c:pt idx="1750">
                        <c:v>16.82</c:v>
                      </c:pt>
                      <c:pt idx="1751">
                        <c:v>16.82</c:v>
                      </c:pt>
                      <c:pt idx="1752">
                        <c:v>16.809999999999999</c:v>
                      </c:pt>
                      <c:pt idx="1753">
                        <c:v>16.82</c:v>
                      </c:pt>
                      <c:pt idx="1754">
                        <c:v>16.82</c:v>
                      </c:pt>
                      <c:pt idx="1755">
                        <c:v>16.809999999999999</c:v>
                      </c:pt>
                      <c:pt idx="1756">
                        <c:v>16.82</c:v>
                      </c:pt>
                      <c:pt idx="1757">
                        <c:v>16.809999999999999</c:v>
                      </c:pt>
                      <c:pt idx="1758">
                        <c:v>16.82</c:v>
                      </c:pt>
                      <c:pt idx="1759">
                        <c:v>16.809999999999999</c:v>
                      </c:pt>
                      <c:pt idx="1760">
                        <c:v>16.82</c:v>
                      </c:pt>
                      <c:pt idx="1761">
                        <c:v>16.809999999999999</c:v>
                      </c:pt>
                      <c:pt idx="1762">
                        <c:v>16.82</c:v>
                      </c:pt>
                      <c:pt idx="1763">
                        <c:v>16.809999999999999</c:v>
                      </c:pt>
                      <c:pt idx="1764">
                        <c:v>16.809999999999999</c:v>
                      </c:pt>
                      <c:pt idx="1765">
                        <c:v>16.809999999999999</c:v>
                      </c:pt>
                      <c:pt idx="1766">
                        <c:v>16.82</c:v>
                      </c:pt>
                      <c:pt idx="1767">
                        <c:v>16.809999999999999</c:v>
                      </c:pt>
                      <c:pt idx="1768">
                        <c:v>16.809999999999999</c:v>
                      </c:pt>
                      <c:pt idx="1769">
                        <c:v>16.809999999999999</c:v>
                      </c:pt>
                      <c:pt idx="1770">
                        <c:v>16.82</c:v>
                      </c:pt>
                      <c:pt idx="1771">
                        <c:v>16.82</c:v>
                      </c:pt>
                      <c:pt idx="1772">
                        <c:v>16.809999999999999</c:v>
                      </c:pt>
                      <c:pt idx="1773">
                        <c:v>16.82</c:v>
                      </c:pt>
                      <c:pt idx="1774">
                        <c:v>16.809999999999999</c:v>
                      </c:pt>
                      <c:pt idx="1775">
                        <c:v>16.809999999999999</c:v>
                      </c:pt>
                      <c:pt idx="1776">
                        <c:v>16.82</c:v>
                      </c:pt>
                      <c:pt idx="1777">
                        <c:v>16.809999999999999</c:v>
                      </c:pt>
                      <c:pt idx="1778">
                        <c:v>16.82</c:v>
                      </c:pt>
                      <c:pt idx="1779">
                        <c:v>16.809999999999999</c:v>
                      </c:pt>
                      <c:pt idx="1780">
                        <c:v>16.82</c:v>
                      </c:pt>
                      <c:pt idx="1781">
                        <c:v>16.809999999999999</c:v>
                      </c:pt>
                      <c:pt idx="1782">
                        <c:v>16.809999999999999</c:v>
                      </c:pt>
                      <c:pt idx="1783">
                        <c:v>16.809999999999999</c:v>
                      </c:pt>
                      <c:pt idx="1784">
                        <c:v>16.82</c:v>
                      </c:pt>
                      <c:pt idx="1785">
                        <c:v>16.82</c:v>
                      </c:pt>
                      <c:pt idx="1786">
                        <c:v>16.809999999999999</c:v>
                      </c:pt>
                      <c:pt idx="1787">
                        <c:v>16.809999999999999</c:v>
                      </c:pt>
                      <c:pt idx="1788">
                        <c:v>16.809999999999999</c:v>
                      </c:pt>
                      <c:pt idx="1789">
                        <c:v>16.809999999999999</c:v>
                      </c:pt>
                      <c:pt idx="1790">
                        <c:v>16.809999999999999</c:v>
                      </c:pt>
                      <c:pt idx="1791">
                        <c:v>16.809999999999999</c:v>
                      </c:pt>
                      <c:pt idx="1792">
                        <c:v>16.809999999999999</c:v>
                      </c:pt>
                      <c:pt idx="1793">
                        <c:v>16.809999999999999</c:v>
                      </c:pt>
                      <c:pt idx="1794">
                        <c:v>16.82</c:v>
                      </c:pt>
                      <c:pt idx="1795">
                        <c:v>16.809999999999999</c:v>
                      </c:pt>
                      <c:pt idx="1796">
                        <c:v>16.809999999999999</c:v>
                      </c:pt>
                      <c:pt idx="1797">
                        <c:v>16.809999999999999</c:v>
                      </c:pt>
                      <c:pt idx="1798">
                        <c:v>16.809999999999999</c:v>
                      </c:pt>
                      <c:pt idx="1799">
                        <c:v>16.809999999999999</c:v>
                      </c:pt>
                      <c:pt idx="1800">
                        <c:v>16.809999999999999</c:v>
                      </c:pt>
                      <c:pt idx="1801">
                        <c:v>16.809999999999999</c:v>
                      </c:pt>
                      <c:pt idx="1802">
                        <c:v>16.82</c:v>
                      </c:pt>
                      <c:pt idx="1803">
                        <c:v>16.82</c:v>
                      </c:pt>
                      <c:pt idx="1804">
                        <c:v>16.809999999999999</c:v>
                      </c:pt>
                      <c:pt idx="1805">
                        <c:v>16.82</c:v>
                      </c:pt>
                      <c:pt idx="1806">
                        <c:v>16.82</c:v>
                      </c:pt>
                      <c:pt idx="1807">
                        <c:v>16.82</c:v>
                      </c:pt>
                      <c:pt idx="1808">
                        <c:v>16.82</c:v>
                      </c:pt>
                      <c:pt idx="1809">
                        <c:v>16.82</c:v>
                      </c:pt>
                      <c:pt idx="1810">
                        <c:v>16.82</c:v>
                      </c:pt>
                      <c:pt idx="1811">
                        <c:v>16.82</c:v>
                      </c:pt>
                      <c:pt idx="1812">
                        <c:v>16.809999999999999</c:v>
                      </c:pt>
                      <c:pt idx="1813">
                        <c:v>16.82</c:v>
                      </c:pt>
                      <c:pt idx="1814">
                        <c:v>16.82</c:v>
                      </c:pt>
                      <c:pt idx="1815">
                        <c:v>16.809999999999999</c:v>
                      </c:pt>
                      <c:pt idx="1816">
                        <c:v>16.82</c:v>
                      </c:pt>
                      <c:pt idx="1817">
                        <c:v>16.82</c:v>
                      </c:pt>
                      <c:pt idx="1818">
                        <c:v>16.82</c:v>
                      </c:pt>
                      <c:pt idx="1819">
                        <c:v>16.809999999999999</c:v>
                      </c:pt>
                      <c:pt idx="1820">
                        <c:v>16.809999999999999</c:v>
                      </c:pt>
                      <c:pt idx="1821">
                        <c:v>16.809999999999999</c:v>
                      </c:pt>
                      <c:pt idx="1822">
                        <c:v>16.809999999999999</c:v>
                      </c:pt>
                      <c:pt idx="1823">
                        <c:v>16.809999999999999</c:v>
                      </c:pt>
                      <c:pt idx="1824">
                        <c:v>16.809999999999999</c:v>
                      </c:pt>
                      <c:pt idx="1825">
                        <c:v>16.809999999999999</c:v>
                      </c:pt>
                      <c:pt idx="1826">
                        <c:v>16.809999999999999</c:v>
                      </c:pt>
                      <c:pt idx="1827">
                        <c:v>16.809999999999999</c:v>
                      </c:pt>
                      <c:pt idx="1828">
                        <c:v>16.809999999999999</c:v>
                      </c:pt>
                      <c:pt idx="1829">
                        <c:v>16.809999999999999</c:v>
                      </c:pt>
                      <c:pt idx="1830">
                        <c:v>16.809999999999999</c:v>
                      </c:pt>
                      <c:pt idx="1831">
                        <c:v>16.809999999999999</c:v>
                      </c:pt>
                      <c:pt idx="1832">
                        <c:v>16.809999999999999</c:v>
                      </c:pt>
                      <c:pt idx="1833">
                        <c:v>16.809999999999999</c:v>
                      </c:pt>
                      <c:pt idx="1834">
                        <c:v>16.809999999999999</c:v>
                      </c:pt>
                      <c:pt idx="1835">
                        <c:v>16.809999999999999</c:v>
                      </c:pt>
                      <c:pt idx="1836">
                        <c:v>16.809999999999999</c:v>
                      </c:pt>
                      <c:pt idx="1837">
                        <c:v>16.809999999999999</c:v>
                      </c:pt>
                      <c:pt idx="1838">
                        <c:v>16.809999999999999</c:v>
                      </c:pt>
                      <c:pt idx="1839">
                        <c:v>16.809999999999999</c:v>
                      </c:pt>
                      <c:pt idx="1840">
                        <c:v>16.809999999999999</c:v>
                      </c:pt>
                      <c:pt idx="1841">
                        <c:v>16.809999999999999</c:v>
                      </c:pt>
                      <c:pt idx="1842">
                        <c:v>16.809999999999999</c:v>
                      </c:pt>
                      <c:pt idx="1843">
                        <c:v>16.809999999999999</c:v>
                      </c:pt>
                      <c:pt idx="1844">
                        <c:v>16.809999999999999</c:v>
                      </c:pt>
                      <c:pt idx="1845">
                        <c:v>16.809999999999999</c:v>
                      </c:pt>
                      <c:pt idx="1846">
                        <c:v>16.809999999999999</c:v>
                      </c:pt>
                      <c:pt idx="1847">
                        <c:v>16.82</c:v>
                      </c:pt>
                      <c:pt idx="1848">
                        <c:v>16.809999999999999</c:v>
                      </c:pt>
                      <c:pt idx="1849">
                        <c:v>16.809999999999999</c:v>
                      </c:pt>
                      <c:pt idx="1850">
                        <c:v>16.809999999999999</c:v>
                      </c:pt>
                      <c:pt idx="1851">
                        <c:v>16.809999999999999</c:v>
                      </c:pt>
                      <c:pt idx="1852">
                        <c:v>16.82</c:v>
                      </c:pt>
                      <c:pt idx="1853">
                        <c:v>16.809999999999999</c:v>
                      </c:pt>
                      <c:pt idx="1854">
                        <c:v>16.82</c:v>
                      </c:pt>
                      <c:pt idx="1855">
                        <c:v>16.809999999999999</c:v>
                      </c:pt>
                      <c:pt idx="1856">
                        <c:v>16.809999999999999</c:v>
                      </c:pt>
                      <c:pt idx="1857">
                        <c:v>16.809999999999999</c:v>
                      </c:pt>
                      <c:pt idx="1858">
                        <c:v>16.82</c:v>
                      </c:pt>
                      <c:pt idx="1859">
                        <c:v>16.82</c:v>
                      </c:pt>
                      <c:pt idx="1860">
                        <c:v>16.809999999999999</c:v>
                      </c:pt>
                      <c:pt idx="1861">
                        <c:v>16.82</c:v>
                      </c:pt>
                      <c:pt idx="1862">
                        <c:v>16.809999999999999</c:v>
                      </c:pt>
                      <c:pt idx="1863">
                        <c:v>16.809999999999999</c:v>
                      </c:pt>
                      <c:pt idx="1864">
                        <c:v>16.809999999999999</c:v>
                      </c:pt>
                      <c:pt idx="1865">
                        <c:v>16.809999999999999</c:v>
                      </c:pt>
                      <c:pt idx="1866">
                        <c:v>16.809999999999999</c:v>
                      </c:pt>
                      <c:pt idx="1867">
                        <c:v>16.809999999999999</c:v>
                      </c:pt>
                      <c:pt idx="1868">
                        <c:v>16.809999999999999</c:v>
                      </c:pt>
                      <c:pt idx="1869">
                        <c:v>16.809999999999999</c:v>
                      </c:pt>
                      <c:pt idx="1870">
                        <c:v>16.809999999999999</c:v>
                      </c:pt>
                      <c:pt idx="1871">
                        <c:v>16.809999999999999</c:v>
                      </c:pt>
                      <c:pt idx="1872">
                        <c:v>16.809999999999999</c:v>
                      </c:pt>
                      <c:pt idx="1873">
                        <c:v>16.809999999999999</c:v>
                      </c:pt>
                      <c:pt idx="1874">
                        <c:v>16.809999999999999</c:v>
                      </c:pt>
                      <c:pt idx="1875">
                        <c:v>16.809999999999999</c:v>
                      </c:pt>
                      <c:pt idx="1876">
                        <c:v>16.809999999999999</c:v>
                      </c:pt>
                      <c:pt idx="1877">
                        <c:v>16.809999999999999</c:v>
                      </c:pt>
                      <c:pt idx="1878">
                        <c:v>16.809999999999999</c:v>
                      </c:pt>
                      <c:pt idx="1879">
                        <c:v>16.809999999999999</c:v>
                      </c:pt>
                      <c:pt idx="1880">
                        <c:v>16.809999999999999</c:v>
                      </c:pt>
                      <c:pt idx="1881">
                        <c:v>16.809999999999999</c:v>
                      </c:pt>
                      <c:pt idx="1882">
                        <c:v>16.809999999999999</c:v>
                      </c:pt>
                      <c:pt idx="1883">
                        <c:v>16.809999999999999</c:v>
                      </c:pt>
                      <c:pt idx="1884">
                        <c:v>16.809999999999999</c:v>
                      </c:pt>
                      <c:pt idx="1885">
                        <c:v>16.809999999999999</c:v>
                      </c:pt>
                      <c:pt idx="1886">
                        <c:v>16.809999999999999</c:v>
                      </c:pt>
                      <c:pt idx="1887">
                        <c:v>16.809999999999999</c:v>
                      </c:pt>
                      <c:pt idx="1888">
                        <c:v>16.809999999999999</c:v>
                      </c:pt>
                      <c:pt idx="1889">
                        <c:v>16.809999999999999</c:v>
                      </c:pt>
                      <c:pt idx="1890">
                        <c:v>16.809999999999999</c:v>
                      </c:pt>
                      <c:pt idx="1891">
                        <c:v>16.809999999999999</c:v>
                      </c:pt>
                      <c:pt idx="1892">
                        <c:v>16.809999999999999</c:v>
                      </c:pt>
                      <c:pt idx="1893">
                        <c:v>16.809999999999999</c:v>
                      </c:pt>
                      <c:pt idx="1894">
                        <c:v>16.809999999999999</c:v>
                      </c:pt>
                      <c:pt idx="1895">
                        <c:v>16.809999999999999</c:v>
                      </c:pt>
                      <c:pt idx="1896">
                        <c:v>16.809999999999999</c:v>
                      </c:pt>
                      <c:pt idx="1897">
                        <c:v>16.809999999999999</c:v>
                      </c:pt>
                      <c:pt idx="1898">
                        <c:v>16.809999999999999</c:v>
                      </c:pt>
                      <c:pt idx="1899">
                        <c:v>16.809999999999999</c:v>
                      </c:pt>
                      <c:pt idx="1900">
                        <c:v>16.809999999999999</c:v>
                      </c:pt>
                      <c:pt idx="1901">
                        <c:v>16.809999999999999</c:v>
                      </c:pt>
                      <c:pt idx="1902">
                        <c:v>16.809999999999999</c:v>
                      </c:pt>
                      <c:pt idx="1903">
                        <c:v>16.809999999999999</c:v>
                      </c:pt>
                      <c:pt idx="1904">
                        <c:v>16.809999999999999</c:v>
                      </c:pt>
                      <c:pt idx="1905">
                        <c:v>16.809999999999999</c:v>
                      </c:pt>
                      <c:pt idx="1906">
                        <c:v>16.809999999999999</c:v>
                      </c:pt>
                      <c:pt idx="1907">
                        <c:v>16.809999999999999</c:v>
                      </c:pt>
                      <c:pt idx="1908">
                        <c:v>16.809999999999999</c:v>
                      </c:pt>
                      <c:pt idx="1909">
                        <c:v>16.809999999999999</c:v>
                      </c:pt>
                      <c:pt idx="1910">
                        <c:v>16.809999999999999</c:v>
                      </c:pt>
                      <c:pt idx="1911">
                        <c:v>16.809999999999999</c:v>
                      </c:pt>
                      <c:pt idx="1912">
                        <c:v>16.809999999999999</c:v>
                      </c:pt>
                      <c:pt idx="1913">
                        <c:v>16.809999999999999</c:v>
                      </c:pt>
                      <c:pt idx="1914">
                        <c:v>16.809999999999999</c:v>
                      </c:pt>
                      <c:pt idx="1915">
                        <c:v>16.809999999999999</c:v>
                      </c:pt>
                      <c:pt idx="1916">
                        <c:v>16.809999999999999</c:v>
                      </c:pt>
                      <c:pt idx="1917">
                        <c:v>16.809999999999999</c:v>
                      </c:pt>
                      <c:pt idx="1918">
                        <c:v>16.809999999999999</c:v>
                      </c:pt>
                      <c:pt idx="1919">
                        <c:v>16.809999999999999</c:v>
                      </c:pt>
                      <c:pt idx="1920">
                        <c:v>16.809999999999999</c:v>
                      </c:pt>
                      <c:pt idx="1921">
                        <c:v>16.809999999999999</c:v>
                      </c:pt>
                      <c:pt idx="1922">
                        <c:v>16.809999999999999</c:v>
                      </c:pt>
                      <c:pt idx="1923">
                        <c:v>16.809999999999999</c:v>
                      </c:pt>
                      <c:pt idx="1924">
                        <c:v>16.809999999999999</c:v>
                      </c:pt>
                      <c:pt idx="1925">
                        <c:v>16.809999999999999</c:v>
                      </c:pt>
                      <c:pt idx="1926">
                        <c:v>16.809999999999999</c:v>
                      </c:pt>
                      <c:pt idx="1927">
                        <c:v>16.809999999999999</c:v>
                      </c:pt>
                      <c:pt idx="1928">
                        <c:v>16.809999999999999</c:v>
                      </c:pt>
                      <c:pt idx="1929">
                        <c:v>16.809999999999999</c:v>
                      </c:pt>
                      <c:pt idx="1930">
                        <c:v>16.809999999999999</c:v>
                      </c:pt>
                      <c:pt idx="1931">
                        <c:v>16.809999999999999</c:v>
                      </c:pt>
                      <c:pt idx="1932">
                        <c:v>16.809999999999999</c:v>
                      </c:pt>
                      <c:pt idx="1933">
                        <c:v>16.809999999999999</c:v>
                      </c:pt>
                      <c:pt idx="1934">
                        <c:v>16.809999999999999</c:v>
                      </c:pt>
                      <c:pt idx="1935">
                        <c:v>16.809999999999999</c:v>
                      </c:pt>
                      <c:pt idx="1936">
                        <c:v>16.809999999999999</c:v>
                      </c:pt>
                      <c:pt idx="1937">
                        <c:v>16.809999999999999</c:v>
                      </c:pt>
                      <c:pt idx="1938">
                        <c:v>16.809999999999999</c:v>
                      </c:pt>
                      <c:pt idx="1939">
                        <c:v>16.809999999999999</c:v>
                      </c:pt>
                      <c:pt idx="1940">
                        <c:v>16.809999999999999</c:v>
                      </c:pt>
                      <c:pt idx="1941">
                        <c:v>16.809999999999999</c:v>
                      </c:pt>
                      <c:pt idx="1942">
                        <c:v>16.809999999999999</c:v>
                      </c:pt>
                      <c:pt idx="1943">
                        <c:v>16.809999999999999</c:v>
                      </c:pt>
                      <c:pt idx="1944">
                        <c:v>16.8</c:v>
                      </c:pt>
                      <c:pt idx="1945">
                        <c:v>16.809999999999999</c:v>
                      </c:pt>
                      <c:pt idx="1946">
                        <c:v>16.809999999999999</c:v>
                      </c:pt>
                      <c:pt idx="1947">
                        <c:v>16.8</c:v>
                      </c:pt>
                      <c:pt idx="1948">
                        <c:v>16.8</c:v>
                      </c:pt>
                      <c:pt idx="1949">
                        <c:v>16.8</c:v>
                      </c:pt>
                      <c:pt idx="1950">
                        <c:v>16.8</c:v>
                      </c:pt>
                      <c:pt idx="1951">
                        <c:v>16.8</c:v>
                      </c:pt>
                      <c:pt idx="1952">
                        <c:v>16.809999999999999</c:v>
                      </c:pt>
                      <c:pt idx="1953">
                        <c:v>16.8</c:v>
                      </c:pt>
                      <c:pt idx="1954">
                        <c:v>16.8</c:v>
                      </c:pt>
                      <c:pt idx="1955">
                        <c:v>16.809999999999999</c:v>
                      </c:pt>
                      <c:pt idx="1956">
                        <c:v>16.8</c:v>
                      </c:pt>
                      <c:pt idx="1957">
                        <c:v>16.809999999999999</c:v>
                      </c:pt>
                      <c:pt idx="1958">
                        <c:v>16.8</c:v>
                      </c:pt>
                      <c:pt idx="1959">
                        <c:v>16.8</c:v>
                      </c:pt>
                      <c:pt idx="1960">
                        <c:v>16.809999999999999</c:v>
                      </c:pt>
                      <c:pt idx="1961">
                        <c:v>16.809999999999999</c:v>
                      </c:pt>
                      <c:pt idx="1962">
                        <c:v>16.809999999999999</c:v>
                      </c:pt>
                      <c:pt idx="1963">
                        <c:v>16.8</c:v>
                      </c:pt>
                      <c:pt idx="1964">
                        <c:v>16.8</c:v>
                      </c:pt>
                      <c:pt idx="1965">
                        <c:v>16.8</c:v>
                      </c:pt>
                      <c:pt idx="1966">
                        <c:v>16.8</c:v>
                      </c:pt>
                      <c:pt idx="1967">
                        <c:v>16.8</c:v>
                      </c:pt>
                      <c:pt idx="1968">
                        <c:v>16.8</c:v>
                      </c:pt>
                      <c:pt idx="1969">
                        <c:v>16.8</c:v>
                      </c:pt>
                      <c:pt idx="1970">
                        <c:v>16.8</c:v>
                      </c:pt>
                      <c:pt idx="1971">
                        <c:v>16.8</c:v>
                      </c:pt>
                      <c:pt idx="1972">
                        <c:v>16.8</c:v>
                      </c:pt>
                      <c:pt idx="1973">
                        <c:v>16.8</c:v>
                      </c:pt>
                      <c:pt idx="1974">
                        <c:v>16.8</c:v>
                      </c:pt>
                      <c:pt idx="1975">
                        <c:v>16.8</c:v>
                      </c:pt>
                      <c:pt idx="1976">
                        <c:v>16.8</c:v>
                      </c:pt>
                      <c:pt idx="1977">
                        <c:v>16.8</c:v>
                      </c:pt>
                      <c:pt idx="1978">
                        <c:v>16.8</c:v>
                      </c:pt>
                      <c:pt idx="1979">
                        <c:v>16.8</c:v>
                      </c:pt>
                      <c:pt idx="1980">
                        <c:v>16.809999999999999</c:v>
                      </c:pt>
                      <c:pt idx="1981">
                        <c:v>16.8</c:v>
                      </c:pt>
                      <c:pt idx="1982">
                        <c:v>16.8</c:v>
                      </c:pt>
                      <c:pt idx="1983">
                        <c:v>16.8</c:v>
                      </c:pt>
                      <c:pt idx="1984">
                        <c:v>16.8</c:v>
                      </c:pt>
                      <c:pt idx="1985">
                        <c:v>16.8</c:v>
                      </c:pt>
                      <c:pt idx="1986">
                        <c:v>16.8</c:v>
                      </c:pt>
                      <c:pt idx="1987">
                        <c:v>16.8</c:v>
                      </c:pt>
                      <c:pt idx="1988">
                        <c:v>16.8</c:v>
                      </c:pt>
                      <c:pt idx="1989">
                        <c:v>16.8</c:v>
                      </c:pt>
                      <c:pt idx="1990">
                        <c:v>16.8</c:v>
                      </c:pt>
                      <c:pt idx="1991">
                        <c:v>16.8</c:v>
                      </c:pt>
                      <c:pt idx="1992">
                        <c:v>16.8</c:v>
                      </c:pt>
                      <c:pt idx="1993">
                        <c:v>16.8</c:v>
                      </c:pt>
                      <c:pt idx="1994">
                        <c:v>16.8</c:v>
                      </c:pt>
                      <c:pt idx="1995">
                        <c:v>16.8</c:v>
                      </c:pt>
                      <c:pt idx="1996">
                        <c:v>16.8</c:v>
                      </c:pt>
                      <c:pt idx="1997">
                        <c:v>16.8</c:v>
                      </c:pt>
                      <c:pt idx="1998">
                        <c:v>16.8</c:v>
                      </c:pt>
                      <c:pt idx="1999">
                        <c:v>16.809999999999999</c:v>
                      </c:pt>
                      <c:pt idx="2000">
                        <c:v>16.8</c:v>
                      </c:pt>
                      <c:pt idx="2001">
                        <c:v>16.8</c:v>
                      </c:pt>
                      <c:pt idx="2002">
                        <c:v>16.8</c:v>
                      </c:pt>
                      <c:pt idx="2003">
                        <c:v>16.8</c:v>
                      </c:pt>
                      <c:pt idx="2004">
                        <c:v>16.8</c:v>
                      </c:pt>
                      <c:pt idx="2005">
                        <c:v>16.809999999999999</c:v>
                      </c:pt>
                      <c:pt idx="2006">
                        <c:v>16.8</c:v>
                      </c:pt>
                      <c:pt idx="2007">
                        <c:v>16.8</c:v>
                      </c:pt>
                      <c:pt idx="2008">
                        <c:v>16.8</c:v>
                      </c:pt>
                      <c:pt idx="2009">
                        <c:v>16.8</c:v>
                      </c:pt>
                      <c:pt idx="2010">
                        <c:v>16.8</c:v>
                      </c:pt>
                      <c:pt idx="2011">
                        <c:v>16.8</c:v>
                      </c:pt>
                      <c:pt idx="2012">
                        <c:v>16.8</c:v>
                      </c:pt>
                      <c:pt idx="2013">
                        <c:v>16.8</c:v>
                      </c:pt>
                      <c:pt idx="2014">
                        <c:v>16.8</c:v>
                      </c:pt>
                      <c:pt idx="2015">
                        <c:v>16.8</c:v>
                      </c:pt>
                      <c:pt idx="2016">
                        <c:v>16.8</c:v>
                      </c:pt>
                      <c:pt idx="2017">
                        <c:v>16.84</c:v>
                      </c:pt>
                      <c:pt idx="2018">
                        <c:v>16.84</c:v>
                      </c:pt>
                      <c:pt idx="2019">
                        <c:v>16.829999999999998</c:v>
                      </c:pt>
                      <c:pt idx="2020">
                        <c:v>16.829999999999998</c:v>
                      </c:pt>
                      <c:pt idx="2021">
                        <c:v>16.829999999999998</c:v>
                      </c:pt>
                      <c:pt idx="2022">
                        <c:v>16.829999999999998</c:v>
                      </c:pt>
                      <c:pt idx="2023">
                        <c:v>16.829999999999998</c:v>
                      </c:pt>
                      <c:pt idx="2024">
                        <c:v>16.829999999999998</c:v>
                      </c:pt>
                      <c:pt idx="2025">
                        <c:v>16.84</c:v>
                      </c:pt>
                      <c:pt idx="2026">
                        <c:v>16.829999999999998</c:v>
                      </c:pt>
                      <c:pt idx="2027">
                        <c:v>16.829999999999998</c:v>
                      </c:pt>
                      <c:pt idx="2028">
                        <c:v>16.829999999999998</c:v>
                      </c:pt>
                      <c:pt idx="2029">
                        <c:v>16.829999999999998</c:v>
                      </c:pt>
                      <c:pt idx="2030">
                        <c:v>16.829999999999998</c:v>
                      </c:pt>
                      <c:pt idx="2031">
                        <c:v>16.829999999999998</c:v>
                      </c:pt>
                      <c:pt idx="2032">
                        <c:v>16.829999999999998</c:v>
                      </c:pt>
                      <c:pt idx="2033">
                        <c:v>16.829999999999998</c:v>
                      </c:pt>
                      <c:pt idx="2034">
                        <c:v>16.829999999999998</c:v>
                      </c:pt>
                      <c:pt idx="2035">
                        <c:v>16.829999999999998</c:v>
                      </c:pt>
                      <c:pt idx="2036">
                        <c:v>16.829999999999998</c:v>
                      </c:pt>
                      <c:pt idx="2037">
                        <c:v>16.829999999999998</c:v>
                      </c:pt>
                      <c:pt idx="2038">
                        <c:v>16.829999999999998</c:v>
                      </c:pt>
                      <c:pt idx="2039">
                        <c:v>16.829999999999998</c:v>
                      </c:pt>
                      <c:pt idx="2040">
                        <c:v>16.829999999999998</c:v>
                      </c:pt>
                      <c:pt idx="2041">
                        <c:v>16.829999999999998</c:v>
                      </c:pt>
                      <c:pt idx="2042">
                        <c:v>16.829999999999998</c:v>
                      </c:pt>
                      <c:pt idx="2043">
                        <c:v>16.829999999999998</c:v>
                      </c:pt>
                      <c:pt idx="2044">
                        <c:v>16.829999999999998</c:v>
                      </c:pt>
                      <c:pt idx="2045">
                        <c:v>16.829999999999998</c:v>
                      </c:pt>
                      <c:pt idx="2046">
                        <c:v>16.829999999999998</c:v>
                      </c:pt>
                      <c:pt idx="2047">
                        <c:v>16.829999999999998</c:v>
                      </c:pt>
                      <c:pt idx="2048">
                        <c:v>16.829999999999998</c:v>
                      </c:pt>
                      <c:pt idx="2049">
                        <c:v>16.829999999999998</c:v>
                      </c:pt>
                      <c:pt idx="2050">
                        <c:v>13.15</c:v>
                      </c:pt>
                      <c:pt idx="2051">
                        <c:v>13.15</c:v>
                      </c:pt>
                      <c:pt idx="2052">
                        <c:v>13.15</c:v>
                      </c:pt>
                      <c:pt idx="2053">
                        <c:v>13.15</c:v>
                      </c:pt>
                      <c:pt idx="2054">
                        <c:v>13.14</c:v>
                      </c:pt>
                      <c:pt idx="2055">
                        <c:v>13.14</c:v>
                      </c:pt>
                      <c:pt idx="2056">
                        <c:v>13.14</c:v>
                      </c:pt>
                      <c:pt idx="2057">
                        <c:v>13.14</c:v>
                      </c:pt>
                      <c:pt idx="2058">
                        <c:v>13.15</c:v>
                      </c:pt>
                      <c:pt idx="2059">
                        <c:v>13.15</c:v>
                      </c:pt>
                      <c:pt idx="2060">
                        <c:v>13.15</c:v>
                      </c:pt>
                      <c:pt idx="2061">
                        <c:v>13.15</c:v>
                      </c:pt>
                      <c:pt idx="2062">
                        <c:v>13.14</c:v>
                      </c:pt>
                      <c:pt idx="2063">
                        <c:v>13.14</c:v>
                      </c:pt>
                      <c:pt idx="2064">
                        <c:v>13.14</c:v>
                      </c:pt>
                      <c:pt idx="2065">
                        <c:v>13.15</c:v>
                      </c:pt>
                      <c:pt idx="2066">
                        <c:v>13.15</c:v>
                      </c:pt>
                      <c:pt idx="2067">
                        <c:v>13.15</c:v>
                      </c:pt>
                      <c:pt idx="2068">
                        <c:v>13.15</c:v>
                      </c:pt>
                      <c:pt idx="2069">
                        <c:v>13.15</c:v>
                      </c:pt>
                      <c:pt idx="2070">
                        <c:v>13.15</c:v>
                      </c:pt>
                      <c:pt idx="2071">
                        <c:v>13.15</c:v>
                      </c:pt>
                      <c:pt idx="2072">
                        <c:v>13.15</c:v>
                      </c:pt>
                      <c:pt idx="2073">
                        <c:v>13.15</c:v>
                      </c:pt>
                      <c:pt idx="2074">
                        <c:v>13.15</c:v>
                      </c:pt>
                      <c:pt idx="2075">
                        <c:v>13.15</c:v>
                      </c:pt>
                      <c:pt idx="2076">
                        <c:v>13.15</c:v>
                      </c:pt>
                      <c:pt idx="2077">
                        <c:v>13.15</c:v>
                      </c:pt>
                      <c:pt idx="2078">
                        <c:v>13.14</c:v>
                      </c:pt>
                      <c:pt idx="2079">
                        <c:v>13.15</c:v>
                      </c:pt>
                      <c:pt idx="2080">
                        <c:v>13.15</c:v>
                      </c:pt>
                      <c:pt idx="2081">
                        <c:v>13.15</c:v>
                      </c:pt>
                      <c:pt idx="2082">
                        <c:v>13.15</c:v>
                      </c:pt>
                      <c:pt idx="2083">
                        <c:v>13.15</c:v>
                      </c:pt>
                      <c:pt idx="2084">
                        <c:v>13.15</c:v>
                      </c:pt>
                      <c:pt idx="2085">
                        <c:v>13.15</c:v>
                      </c:pt>
                      <c:pt idx="2086">
                        <c:v>13.15</c:v>
                      </c:pt>
                      <c:pt idx="2087">
                        <c:v>13.15</c:v>
                      </c:pt>
                      <c:pt idx="2088">
                        <c:v>13.15</c:v>
                      </c:pt>
                      <c:pt idx="2089">
                        <c:v>13.15</c:v>
                      </c:pt>
                      <c:pt idx="2090">
                        <c:v>13.15</c:v>
                      </c:pt>
                      <c:pt idx="2091">
                        <c:v>13.15</c:v>
                      </c:pt>
                      <c:pt idx="2092">
                        <c:v>13.16</c:v>
                      </c:pt>
                      <c:pt idx="2093">
                        <c:v>13.15</c:v>
                      </c:pt>
                      <c:pt idx="2094">
                        <c:v>13.15</c:v>
                      </c:pt>
                      <c:pt idx="2095">
                        <c:v>13.16</c:v>
                      </c:pt>
                      <c:pt idx="2096">
                        <c:v>13.15</c:v>
                      </c:pt>
                      <c:pt idx="2097">
                        <c:v>13.15</c:v>
                      </c:pt>
                      <c:pt idx="2098">
                        <c:v>13.16</c:v>
                      </c:pt>
                      <c:pt idx="2099">
                        <c:v>13.13</c:v>
                      </c:pt>
                      <c:pt idx="2100">
                        <c:v>13.15</c:v>
                      </c:pt>
                      <c:pt idx="2101">
                        <c:v>13.12</c:v>
                      </c:pt>
                      <c:pt idx="2102">
                        <c:v>13.11</c:v>
                      </c:pt>
                      <c:pt idx="2103">
                        <c:v>13.11</c:v>
                      </c:pt>
                      <c:pt idx="2104">
                        <c:v>13.11</c:v>
                      </c:pt>
                      <c:pt idx="2105">
                        <c:v>13.11</c:v>
                      </c:pt>
                      <c:pt idx="2106">
                        <c:v>13.11</c:v>
                      </c:pt>
                      <c:pt idx="2107">
                        <c:v>13.1</c:v>
                      </c:pt>
                      <c:pt idx="2108">
                        <c:v>13.1</c:v>
                      </c:pt>
                      <c:pt idx="2109">
                        <c:v>13.1</c:v>
                      </c:pt>
                      <c:pt idx="2110">
                        <c:v>13.09</c:v>
                      </c:pt>
                      <c:pt idx="2111">
                        <c:v>13.1</c:v>
                      </c:pt>
                      <c:pt idx="2112">
                        <c:v>13.09</c:v>
                      </c:pt>
                      <c:pt idx="2113">
                        <c:v>13.11</c:v>
                      </c:pt>
                      <c:pt idx="2114">
                        <c:v>13.1</c:v>
                      </c:pt>
                      <c:pt idx="2115">
                        <c:v>13.11</c:v>
                      </c:pt>
                      <c:pt idx="2116">
                        <c:v>13.11</c:v>
                      </c:pt>
                      <c:pt idx="2117">
                        <c:v>13.12</c:v>
                      </c:pt>
                      <c:pt idx="2118">
                        <c:v>13.11</c:v>
                      </c:pt>
                      <c:pt idx="2119">
                        <c:v>13.13</c:v>
                      </c:pt>
                      <c:pt idx="2120">
                        <c:v>13.13</c:v>
                      </c:pt>
                      <c:pt idx="2121">
                        <c:v>13.12</c:v>
                      </c:pt>
                      <c:pt idx="2122">
                        <c:v>13.13</c:v>
                      </c:pt>
                      <c:pt idx="2123">
                        <c:v>13.13</c:v>
                      </c:pt>
                      <c:pt idx="2124">
                        <c:v>13.13</c:v>
                      </c:pt>
                      <c:pt idx="2125">
                        <c:v>13.15</c:v>
                      </c:pt>
                      <c:pt idx="2126">
                        <c:v>13.13</c:v>
                      </c:pt>
                      <c:pt idx="2127">
                        <c:v>13.14</c:v>
                      </c:pt>
                      <c:pt idx="2128">
                        <c:v>13.16</c:v>
                      </c:pt>
                      <c:pt idx="2129">
                        <c:v>13.15</c:v>
                      </c:pt>
                      <c:pt idx="2130">
                        <c:v>13.16</c:v>
                      </c:pt>
                      <c:pt idx="2131">
                        <c:v>13.18</c:v>
                      </c:pt>
                      <c:pt idx="2132">
                        <c:v>13.17</c:v>
                      </c:pt>
                      <c:pt idx="2133">
                        <c:v>13.16</c:v>
                      </c:pt>
                      <c:pt idx="2134">
                        <c:v>13.17</c:v>
                      </c:pt>
                      <c:pt idx="2135">
                        <c:v>13.17</c:v>
                      </c:pt>
                      <c:pt idx="2136">
                        <c:v>13.17</c:v>
                      </c:pt>
                      <c:pt idx="2137">
                        <c:v>13.17</c:v>
                      </c:pt>
                      <c:pt idx="2138">
                        <c:v>13.17</c:v>
                      </c:pt>
                      <c:pt idx="2139">
                        <c:v>13.17</c:v>
                      </c:pt>
                      <c:pt idx="2140">
                        <c:v>13.2</c:v>
                      </c:pt>
                      <c:pt idx="2141">
                        <c:v>13.18</c:v>
                      </c:pt>
                      <c:pt idx="2142">
                        <c:v>13.17</c:v>
                      </c:pt>
                      <c:pt idx="2143">
                        <c:v>13.17</c:v>
                      </c:pt>
                      <c:pt idx="2144">
                        <c:v>13.17</c:v>
                      </c:pt>
                      <c:pt idx="2145">
                        <c:v>13.18</c:v>
                      </c:pt>
                      <c:pt idx="2146">
                        <c:v>13.16</c:v>
                      </c:pt>
                      <c:pt idx="2147">
                        <c:v>13.17</c:v>
                      </c:pt>
                      <c:pt idx="2148">
                        <c:v>13.16</c:v>
                      </c:pt>
                      <c:pt idx="2149">
                        <c:v>13.18</c:v>
                      </c:pt>
                      <c:pt idx="2150">
                        <c:v>13.16</c:v>
                      </c:pt>
                      <c:pt idx="2151">
                        <c:v>13.16</c:v>
                      </c:pt>
                      <c:pt idx="2152">
                        <c:v>13.17</c:v>
                      </c:pt>
                      <c:pt idx="2153">
                        <c:v>13.16</c:v>
                      </c:pt>
                      <c:pt idx="2154">
                        <c:v>13.15</c:v>
                      </c:pt>
                      <c:pt idx="2155">
                        <c:v>13.15</c:v>
                      </c:pt>
                      <c:pt idx="2156">
                        <c:v>13.16</c:v>
                      </c:pt>
                      <c:pt idx="2157">
                        <c:v>13.14</c:v>
                      </c:pt>
                      <c:pt idx="2158">
                        <c:v>13.15</c:v>
                      </c:pt>
                      <c:pt idx="2159">
                        <c:v>13.17</c:v>
                      </c:pt>
                      <c:pt idx="2160">
                        <c:v>13.14</c:v>
                      </c:pt>
                      <c:pt idx="2161">
                        <c:v>13.15</c:v>
                      </c:pt>
                      <c:pt idx="2162">
                        <c:v>13.14</c:v>
                      </c:pt>
                      <c:pt idx="2163">
                        <c:v>13.14</c:v>
                      </c:pt>
                      <c:pt idx="2164">
                        <c:v>13.16</c:v>
                      </c:pt>
                      <c:pt idx="2165">
                        <c:v>13.16</c:v>
                      </c:pt>
                      <c:pt idx="2166">
                        <c:v>13.14</c:v>
                      </c:pt>
                      <c:pt idx="2167">
                        <c:v>13.13</c:v>
                      </c:pt>
                      <c:pt idx="2168">
                        <c:v>13.14</c:v>
                      </c:pt>
                      <c:pt idx="2169">
                        <c:v>13.13</c:v>
                      </c:pt>
                      <c:pt idx="2170">
                        <c:v>13.13</c:v>
                      </c:pt>
                      <c:pt idx="2171">
                        <c:v>13.13</c:v>
                      </c:pt>
                      <c:pt idx="2172">
                        <c:v>13.14</c:v>
                      </c:pt>
                      <c:pt idx="2173">
                        <c:v>13.13</c:v>
                      </c:pt>
                      <c:pt idx="2174">
                        <c:v>13.13</c:v>
                      </c:pt>
                      <c:pt idx="2175">
                        <c:v>13.12</c:v>
                      </c:pt>
                      <c:pt idx="2176">
                        <c:v>13.12</c:v>
                      </c:pt>
                      <c:pt idx="2177">
                        <c:v>13.14</c:v>
                      </c:pt>
                      <c:pt idx="2178">
                        <c:v>13.13</c:v>
                      </c:pt>
                      <c:pt idx="2179">
                        <c:v>13.14</c:v>
                      </c:pt>
                      <c:pt idx="2180">
                        <c:v>13.13</c:v>
                      </c:pt>
                      <c:pt idx="2181">
                        <c:v>13.11</c:v>
                      </c:pt>
                      <c:pt idx="2182">
                        <c:v>13.12</c:v>
                      </c:pt>
                      <c:pt idx="2183">
                        <c:v>13.12</c:v>
                      </c:pt>
                      <c:pt idx="2184">
                        <c:v>13.12</c:v>
                      </c:pt>
                      <c:pt idx="2185">
                        <c:v>13.12</c:v>
                      </c:pt>
                      <c:pt idx="2186">
                        <c:v>13.12</c:v>
                      </c:pt>
                      <c:pt idx="2187">
                        <c:v>13.11</c:v>
                      </c:pt>
                      <c:pt idx="2188">
                        <c:v>13.11</c:v>
                      </c:pt>
                      <c:pt idx="2189">
                        <c:v>13.11</c:v>
                      </c:pt>
                      <c:pt idx="2190">
                        <c:v>13.11</c:v>
                      </c:pt>
                      <c:pt idx="2191">
                        <c:v>13.11</c:v>
                      </c:pt>
                      <c:pt idx="2192">
                        <c:v>13.13</c:v>
                      </c:pt>
                      <c:pt idx="2193">
                        <c:v>13.11</c:v>
                      </c:pt>
                      <c:pt idx="2194">
                        <c:v>13.11</c:v>
                      </c:pt>
                      <c:pt idx="2195">
                        <c:v>13.11</c:v>
                      </c:pt>
                      <c:pt idx="2196">
                        <c:v>13.11</c:v>
                      </c:pt>
                      <c:pt idx="2197">
                        <c:v>13.11</c:v>
                      </c:pt>
                      <c:pt idx="2198">
                        <c:v>13.11</c:v>
                      </c:pt>
                      <c:pt idx="2199">
                        <c:v>13.11</c:v>
                      </c:pt>
                      <c:pt idx="2200">
                        <c:v>13.11</c:v>
                      </c:pt>
                      <c:pt idx="2201">
                        <c:v>13.1</c:v>
                      </c:pt>
                      <c:pt idx="2202">
                        <c:v>13.1</c:v>
                      </c:pt>
                      <c:pt idx="2203">
                        <c:v>13.13</c:v>
                      </c:pt>
                      <c:pt idx="2204">
                        <c:v>13.1</c:v>
                      </c:pt>
                      <c:pt idx="2205">
                        <c:v>13.11</c:v>
                      </c:pt>
                      <c:pt idx="2206">
                        <c:v>13.11</c:v>
                      </c:pt>
                      <c:pt idx="2207">
                        <c:v>13.1</c:v>
                      </c:pt>
                      <c:pt idx="2208">
                        <c:v>13.11</c:v>
                      </c:pt>
                      <c:pt idx="2209">
                        <c:v>13.13</c:v>
                      </c:pt>
                      <c:pt idx="2210">
                        <c:v>13.1</c:v>
                      </c:pt>
                      <c:pt idx="2211">
                        <c:v>13.1</c:v>
                      </c:pt>
                      <c:pt idx="2212">
                        <c:v>13.12</c:v>
                      </c:pt>
                      <c:pt idx="2213">
                        <c:v>13.13</c:v>
                      </c:pt>
                      <c:pt idx="2214">
                        <c:v>13.1</c:v>
                      </c:pt>
                      <c:pt idx="2215">
                        <c:v>13.1</c:v>
                      </c:pt>
                      <c:pt idx="2216">
                        <c:v>13.1</c:v>
                      </c:pt>
                      <c:pt idx="2217">
                        <c:v>13.11</c:v>
                      </c:pt>
                      <c:pt idx="2218">
                        <c:v>13.1</c:v>
                      </c:pt>
                      <c:pt idx="2219">
                        <c:v>13.1</c:v>
                      </c:pt>
                      <c:pt idx="2220">
                        <c:v>13.09</c:v>
                      </c:pt>
                      <c:pt idx="2221">
                        <c:v>13.1</c:v>
                      </c:pt>
                      <c:pt idx="2222">
                        <c:v>13.09</c:v>
                      </c:pt>
                      <c:pt idx="2223">
                        <c:v>13.1</c:v>
                      </c:pt>
                      <c:pt idx="2224">
                        <c:v>13.09</c:v>
                      </c:pt>
                      <c:pt idx="2225">
                        <c:v>13.09</c:v>
                      </c:pt>
                      <c:pt idx="2226">
                        <c:v>13.1</c:v>
                      </c:pt>
                      <c:pt idx="2227">
                        <c:v>13.1</c:v>
                      </c:pt>
                      <c:pt idx="2228">
                        <c:v>13.09</c:v>
                      </c:pt>
                      <c:pt idx="2229">
                        <c:v>13.1</c:v>
                      </c:pt>
                      <c:pt idx="2230">
                        <c:v>13.1</c:v>
                      </c:pt>
                      <c:pt idx="2231">
                        <c:v>13.11</c:v>
                      </c:pt>
                      <c:pt idx="2232">
                        <c:v>13.1</c:v>
                      </c:pt>
                      <c:pt idx="2233">
                        <c:v>13.09</c:v>
                      </c:pt>
                      <c:pt idx="2234">
                        <c:v>13.1</c:v>
                      </c:pt>
                      <c:pt idx="2235">
                        <c:v>13.09</c:v>
                      </c:pt>
                      <c:pt idx="2236">
                        <c:v>13.09</c:v>
                      </c:pt>
                      <c:pt idx="2237">
                        <c:v>13.1</c:v>
                      </c:pt>
                      <c:pt idx="2238">
                        <c:v>13.1</c:v>
                      </c:pt>
                      <c:pt idx="2239">
                        <c:v>13.1</c:v>
                      </c:pt>
                      <c:pt idx="2240">
                        <c:v>13.09</c:v>
                      </c:pt>
                      <c:pt idx="2241">
                        <c:v>13.09</c:v>
                      </c:pt>
                      <c:pt idx="2242">
                        <c:v>13.09</c:v>
                      </c:pt>
                      <c:pt idx="2243">
                        <c:v>13.09</c:v>
                      </c:pt>
                      <c:pt idx="2244">
                        <c:v>13.09</c:v>
                      </c:pt>
                      <c:pt idx="2245">
                        <c:v>13.09</c:v>
                      </c:pt>
                      <c:pt idx="2246">
                        <c:v>13.09</c:v>
                      </c:pt>
                      <c:pt idx="2247">
                        <c:v>13.09</c:v>
                      </c:pt>
                      <c:pt idx="2248">
                        <c:v>13.09</c:v>
                      </c:pt>
                      <c:pt idx="2249">
                        <c:v>13.09</c:v>
                      </c:pt>
                      <c:pt idx="2250">
                        <c:v>13.09</c:v>
                      </c:pt>
                      <c:pt idx="2251">
                        <c:v>13.09</c:v>
                      </c:pt>
                      <c:pt idx="2252">
                        <c:v>13.1</c:v>
                      </c:pt>
                      <c:pt idx="2253">
                        <c:v>13.1</c:v>
                      </c:pt>
                      <c:pt idx="2254">
                        <c:v>13.09</c:v>
                      </c:pt>
                      <c:pt idx="2255">
                        <c:v>13.09</c:v>
                      </c:pt>
                      <c:pt idx="2256">
                        <c:v>13.09</c:v>
                      </c:pt>
                      <c:pt idx="2257">
                        <c:v>13.09</c:v>
                      </c:pt>
                      <c:pt idx="2258">
                        <c:v>13.09</c:v>
                      </c:pt>
                      <c:pt idx="2259">
                        <c:v>13.1</c:v>
                      </c:pt>
                      <c:pt idx="2260">
                        <c:v>13.09</c:v>
                      </c:pt>
                      <c:pt idx="2261">
                        <c:v>13.1</c:v>
                      </c:pt>
                      <c:pt idx="2262">
                        <c:v>13.09</c:v>
                      </c:pt>
                      <c:pt idx="2263">
                        <c:v>13.1</c:v>
                      </c:pt>
                      <c:pt idx="2264">
                        <c:v>13.1</c:v>
                      </c:pt>
                      <c:pt idx="2265">
                        <c:v>13.09</c:v>
                      </c:pt>
                      <c:pt idx="2266">
                        <c:v>13.09</c:v>
                      </c:pt>
                      <c:pt idx="2267">
                        <c:v>13.1</c:v>
                      </c:pt>
                      <c:pt idx="2268">
                        <c:v>13.1</c:v>
                      </c:pt>
                      <c:pt idx="2269">
                        <c:v>13.09</c:v>
                      </c:pt>
                      <c:pt idx="2270">
                        <c:v>13.09</c:v>
                      </c:pt>
                      <c:pt idx="2271">
                        <c:v>13.09</c:v>
                      </c:pt>
                      <c:pt idx="2272">
                        <c:v>13.09</c:v>
                      </c:pt>
                      <c:pt idx="2273">
                        <c:v>13.09</c:v>
                      </c:pt>
                      <c:pt idx="2274">
                        <c:v>13.09</c:v>
                      </c:pt>
                      <c:pt idx="2275">
                        <c:v>13.09</c:v>
                      </c:pt>
                      <c:pt idx="2276">
                        <c:v>13.09</c:v>
                      </c:pt>
                      <c:pt idx="2277">
                        <c:v>13.1</c:v>
                      </c:pt>
                      <c:pt idx="2278">
                        <c:v>13.09</c:v>
                      </c:pt>
                      <c:pt idx="2279">
                        <c:v>13.09</c:v>
                      </c:pt>
                      <c:pt idx="2280">
                        <c:v>13.09</c:v>
                      </c:pt>
                      <c:pt idx="2281">
                        <c:v>13.09</c:v>
                      </c:pt>
                      <c:pt idx="2282">
                        <c:v>13.09</c:v>
                      </c:pt>
                      <c:pt idx="2283">
                        <c:v>13.09</c:v>
                      </c:pt>
                      <c:pt idx="2284">
                        <c:v>13.09</c:v>
                      </c:pt>
                      <c:pt idx="2285">
                        <c:v>13.09</c:v>
                      </c:pt>
                      <c:pt idx="2286">
                        <c:v>13.09</c:v>
                      </c:pt>
                      <c:pt idx="2287">
                        <c:v>13.09</c:v>
                      </c:pt>
                      <c:pt idx="2288">
                        <c:v>13.09</c:v>
                      </c:pt>
                      <c:pt idx="2289">
                        <c:v>13.09</c:v>
                      </c:pt>
                      <c:pt idx="2290">
                        <c:v>13.09</c:v>
                      </c:pt>
                      <c:pt idx="2291">
                        <c:v>13.09</c:v>
                      </c:pt>
                      <c:pt idx="2292">
                        <c:v>13.09</c:v>
                      </c:pt>
                      <c:pt idx="2293">
                        <c:v>13.09</c:v>
                      </c:pt>
                      <c:pt idx="2294">
                        <c:v>13.08</c:v>
                      </c:pt>
                      <c:pt idx="2295">
                        <c:v>13.08</c:v>
                      </c:pt>
                      <c:pt idx="2296">
                        <c:v>13.09</c:v>
                      </c:pt>
                      <c:pt idx="2297">
                        <c:v>13.08</c:v>
                      </c:pt>
                      <c:pt idx="2298">
                        <c:v>13.09</c:v>
                      </c:pt>
                      <c:pt idx="2299">
                        <c:v>13.08</c:v>
                      </c:pt>
                      <c:pt idx="2300">
                        <c:v>13.09</c:v>
                      </c:pt>
                      <c:pt idx="2301">
                        <c:v>13.08</c:v>
                      </c:pt>
                      <c:pt idx="2302">
                        <c:v>13.09</c:v>
                      </c:pt>
                      <c:pt idx="2303">
                        <c:v>13.08</c:v>
                      </c:pt>
                      <c:pt idx="2304">
                        <c:v>13.09</c:v>
                      </c:pt>
                      <c:pt idx="2305">
                        <c:v>13.08</c:v>
                      </c:pt>
                      <c:pt idx="2306">
                        <c:v>13.09</c:v>
                      </c:pt>
                      <c:pt idx="2307">
                        <c:v>13.08</c:v>
                      </c:pt>
                      <c:pt idx="2308">
                        <c:v>13.08</c:v>
                      </c:pt>
                      <c:pt idx="2309">
                        <c:v>13.09</c:v>
                      </c:pt>
                      <c:pt idx="2310">
                        <c:v>13.08</c:v>
                      </c:pt>
                      <c:pt idx="2311">
                        <c:v>13.09</c:v>
                      </c:pt>
                      <c:pt idx="2312">
                        <c:v>13.08</c:v>
                      </c:pt>
                      <c:pt idx="2313">
                        <c:v>13.09</c:v>
                      </c:pt>
                      <c:pt idx="2314">
                        <c:v>13.08</c:v>
                      </c:pt>
                      <c:pt idx="2315">
                        <c:v>13.09</c:v>
                      </c:pt>
                      <c:pt idx="2316">
                        <c:v>13.08</c:v>
                      </c:pt>
                      <c:pt idx="2317">
                        <c:v>13.08</c:v>
                      </c:pt>
                      <c:pt idx="2318">
                        <c:v>13.08</c:v>
                      </c:pt>
                      <c:pt idx="2319">
                        <c:v>13.08</c:v>
                      </c:pt>
                      <c:pt idx="2320">
                        <c:v>13.08</c:v>
                      </c:pt>
                      <c:pt idx="2321">
                        <c:v>13.08</c:v>
                      </c:pt>
                      <c:pt idx="2322">
                        <c:v>13.08</c:v>
                      </c:pt>
                      <c:pt idx="2323">
                        <c:v>13.08</c:v>
                      </c:pt>
                      <c:pt idx="2324">
                        <c:v>13.08</c:v>
                      </c:pt>
                      <c:pt idx="2325">
                        <c:v>13.08</c:v>
                      </c:pt>
                      <c:pt idx="2326">
                        <c:v>13.08</c:v>
                      </c:pt>
                      <c:pt idx="2327">
                        <c:v>13.08</c:v>
                      </c:pt>
                      <c:pt idx="2328">
                        <c:v>13.08</c:v>
                      </c:pt>
                      <c:pt idx="2329">
                        <c:v>13.08</c:v>
                      </c:pt>
                      <c:pt idx="2330">
                        <c:v>13.08</c:v>
                      </c:pt>
                      <c:pt idx="2331">
                        <c:v>13.08</c:v>
                      </c:pt>
                      <c:pt idx="2332">
                        <c:v>13.08</c:v>
                      </c:pt>
                      <c:pt idx="2333">
                        <c:v>13.08</c:v>
                      </c:pt>
                      <c:pt idx="2334">
                        <c:v>13.08</c:v>
                      </c:pt>
                      <c:pt idx="2335">
                        <c:v>13.08</c:v>
                      </c:pt>
                      <c:pt idx="2336">
                        <c:v>13.08</c:v>
                      </c:pt>
                      <c:pt idx="2337">
                        <c:v>13.08</c:v>
                      </c:pt>
                      <c:pt idx="2338">
                        <c:v>13.08</c:v>
                      </c:pt>
                      <c:pt idx="2339">
                        <c:v>13.08</c:v>
                      </c:pt>
                      <c:pt idx="2340">
                        <c:v>13.07</c:v>
                      </c:pt>
                      <c:pt idx="2341">
                        <c:v>13.08</c:v>
                      </c:pt>
                      <c:pt idx="2342">
                        <c:v>13.07</c:v>
                      </c:pt>
                      <c:pt idx="2343">
                        <c:v>13.07</c:v>
                      </c:pt>
                      <c:pt idx="2344">
                        <c:v>13.08</c:v>
                      </c:pt>
                      <c:pt idx="2345">
                        <c:v>13.08</c:v>
                      </c:pt>
                      <c:pt idx="2346">
                        <c:v>13.07</c:v>
                      </c:pt>
                      <c:pt idx="2347">
                        <c:v>13.07</c:v>
                      </c:pt>
                      <c:pt idx="2348">
                        <c:v>13.07</c:v>
                      </c:pt>
                      <c:pt idx="2349">
                        <c:v>13.07</c:v>
                      </c:pt>
                      <c:pt idx="2350">
                        <c:v>13.07</c:v>
                      </c:pt>
                      <c:pt idx="2351">
                        <c:v>13.07</c:v>
                      </c:pt>
                      <c:pt idx="2352">
                        <c:v>13.07</c:v>
                      </c:pt>
                      <c:pt idx="2353">
                        <c:v>13.07</c:v>
                      </c:pt>
                      <c:pt idx="2354">
                        <c:v>13.07</c:v>
                      </c:pt>
                      <c:pt idx="2355">
                        <c:v>13.07</c:v>
                      </c:pt>
                      <c:pt idx="2356">
                        <c:v>13.07</c:v>
                      </c:pt>
                      <c:pt idx="2357">
                        <c:v>13.07</c:v>
                      </c:pt>
                      <c:pt idx="2358">
                        <c:v>13.07</c:v>
                      </c:pt>
                      <c:pt idx="2359">
                        <c:v>13.07</c:v>
                      </c:pt>
                      <c:pt idx="2360">
                        <c:v>13.07</c:v>
                      </c:pt>
                      <c:pt idx="2361">
                        <c:v>13.08</c:v>
                      </c:pt>
                      <c:pt idx="2362">
                        <c:v>13.07</c:v>
                      </c:pt>
                      <c:pt idx="2363">
                        <c:v>13.06</c:v>
                      </c:pt>
                      <c:pt idx="2364">
                        <c:v>13.07</c:v>
                      </c:pt>
                      <c:pt idx="2365">
                        <c:v>13.07</c:v>
                      </c:pt>
                      <c:pt idx="2366">
                        <c:v>13.07</c:v>
                      </c:pt>
                      <c:pt idx="2367">
                        <c:v>13.07</c:v>
                      </c:pt>
                      <c:pt idx="2368">
                        <c:v>13.07</c:v>
                      </c:pt>
                      <c:pt idx="2369">
                        <c:v>13.07</c:v>
                      </c:pt>
                      <c:pt idx="2370">
                        <c:v>13.07</c:v>
                      </c:pt>
                      <c:pt idx="2371">
                        <c:v>13.07</c:v>
                      </c:pt>
                      <c:pt idx="2372">
                        <c:v>13.07</c:v>
                      </c:pt>
                      <c:pt idx="2373">
                        <c:v>13.06</c:v>
                      </c:pt>
                      <c:pt idx="2374">
                        <c:v>13.07</c:v>
                      </c:pt>
                      <c:pt idx="2375">
                        <c:v>13.07</c:v>
                      </c:pt>
                      <c:pt idx="2376">
                        <c:v>13.07</c:v>
                      </c:pt>
                      <c:pt idx="2377">
                        <c:v>13.07</c:v>
                      </c:pt>
                      <c:pt idx="2378">
                        <c:v>13.07</c:v>
                      </c:pt>
                      <c:pt idx="2379">
                        <c:v>13.06</c:v>
                      </c:pt>
                      <c:pt idx="2380">
                        <c:v>13.06</c:v>
                      </c:pt>
                      <c:pt idx="2381">
                        <c:v>13.06</c:v>
                      </c:pt>
                      <c:pt idx="2382">
                        <c:v>13.06</c:v>
                      </c:pt>
                      <c:pt idx="2383">
                        <c:v>13.07</c:v>
                      </c:pt>
                      <c:pt idx="2384">
                        <c:v>13.06</c:v>
                      </c:pt>
                      <c:pt idx="2385">
                        <c:v>13.06</c:v>
                      </c:pt>
                      <c:pt idx="2386">
                        <c:v>13.06</c:v>
                      </c:pt>
                      <c:pt idx="2387">
                        <c:v>13.07</c:v>
                      </c:pt>
                      <c:pt idx="2388">
                        <c:v>13.06</c:v>
                      </c:pt>
                      <c:pt idx="2389">
                        <c:v>13.06</c:v>
                      </c:pt>
                      <c:pt idx="2390">
                        <c:v>13.07</c:v>
                      </c:pt>
                      <c:pt idx="2391">
                        <c:v>13.07</c:v>
                      </c:pt>
                      <c:pt idx="2392">
                        <c:v>13.07</c:v>
                      </c:pt>
                      <c:pt idx="2393">
                        <c:v>13.07</c:v>
                      </c:pt>
                      <c:pt idx="2394">
                        <c:v>13.07</c:v>
                      </c:pt>
                      <c:pt idx="2395">
                        <c:v>13.07</c:v>
                      </c:pt>
                      <c:pt idx="2396">
                        <c:v>13.07</c:v>
                      </c:pt>
                      <c:pt idx="2397">
                        <c:v>13.06</c:v>
                      </c:pt>
                      <c:pt idx="2398">
                        <c:v>13.07</c:v>
                      </c:pt>
                      <c:pt idx="2399">
                        <c:v>13.06</c:v>
                      </c:pt>
                      <c:pt idx="2400">
                        <c:v>13.06</c:v>
                      </c:pt>
                      <c:pt idx="2401">
                        <c:v>13.07</c:v>
                      </c:pt>
                      <c:pt idx="2402">
                        <c:v>13.07</c:v>
                      </c:pt>
                      <c:pt idx="2403">
                        <c:v>13.06</c:v>
                      </c:pt>
                      <c:pt idx="2404">
                        <c:v>13.06</c:v>
                      </c:pt>
                      <c:pt idx="2405">
                        <c:v>13.08</c:v>
                      </c:pt>
                      <c:pt idx="2406">
                        <c:v>13.06</c:v>
                      </c:pt>
                      <c:pt idx="2407">
                        <c:v>13.06</c:v>
                      </c:pt>
                      <c:pt idx="2408">
                        <c:v>13.06</c:v>
                      </c:pt>
                      <c:pt idx="2409">
                        <c:v>13.06</c:v>
                      </c:pt>
                      <c:pt idx="2410">
                        <c:v>13.06</c:v>
                      </c:pt>
                      <c:pt idx="2411">
                        <c:v>13.06</c:v>
                      </c:pt>
                      <c:pt idx="2412">
                        <c:v>13.06</c:v>
                      </c:pt>
                      <c:pt idx="2413">
                        <c:v>13.06</c:v>
                      </c:pt>
                      <c:pt idx="2414">
                        <c:v>13.06</c:v>
                      </c:pt>
                      <c:pt idx="2415">
                        <c:v>13.06</c:v>
                      </c:pt>
                      <c:pt idx="2416">
                        <c:v>13.06</c:v>
                      </c:pt>
                      <c:pt idx="2417">
                        <c:v>13.06</c:v>
                      </c:pt>
                      <c:pt idx="2418">
                        <c:v>13.06</c:v>
                      </c:pt>
                      <c:pt idx="2419">
                        <c:v>13.06</c:v>
                      </c:pt>
                      <c:pt idx="2420">
                        <c:v>13.06</c:v>
                      </c:pt>
                      <c:pt idx="2421">
                        <c:v>13.06</c:v>
                      </c:pt>
                      <c:pt idx="2422">
                        <c:v>13.06</c:v>
                      </c:pt>
                      <c:pt idx="2423">
                        <c:v>13.06</c:v>
                      </c:pt>
                      <c:pt idx="2424">
                        <c:v>13.06</c:v>
                      </c:pt>
                      <c:pt idx="2425">
                        <c:v>13.06</c:v>
                      </c:pt>
                      <c:pt idx="2426">
                        <c:v>13.06</c:v>
                      </c:pt>
                      <c:pt idx="2427">
                        <c:v>13.06</c:v>
                      </c:pt>
                      <c:pt idx="2428">
                        <c:v>13.06</c:v>
                      </c:pt>
                      <c:pt idx="2429">
                        <c:v>13.06</c:v>
                      </c:pt>
                      <c:pt idx="2430">
                        <c:v>13.06</c:v>
                      </c:pt>
                      <c:pt idx="2431">
                        <c:v>13.07</c:v>
                      </c:pt>
                      <c:pt idx="2432">
                        <c:v>13.06</c:v>
                      </c:pt>
                      <c:pt idx="2433">
                        <c:v>13.06</c:v>
                      </c:pt>
                      <c:pt idx="2434">
                        <c:v>13.06</c:v>
                      </c:pt>
                      <c:pt idx="2435">
                        <c:v>13.06</c:v>
                      </c:pt>
                      <c:pt idx="2436">
                        <c:v>13.06</c:v>
                      </c:pt>
                      <c:pt idx="2437">
                        <c:v>13.06</c:v>
                      </c:pt>
                      <c:pt idx="2438">
                        <c:v>13.06</c:v>
                      </c:pt>
                      <c:pt idx="2439">
                        <c:v>13.05</c:v>
                      </c:pt>
                      <c:pt idx="2440">
                        <c:v>13.06</c:v>
                      </c:pt>
                      <c:pt idx="2441">
                        <c:v>13.05</c:v>
                      </c:pt>
                      <c:pt idx="2442">
                        <c:v>13.06</c:v>
                      </c:pt>
                      <c:pt idx="2443">
                        <c:v>13.05</c:v>
                      </c:pt>
                      <c:pt idx="2444">
                        <c:v>13.06</c:v>
                      </c:pt>
                      <c:pt idx="2445">
                        <c:v>13.06</c:v>
                      </c:pt>
                      <c:pt idx="2446">
                        <c:v>13.06</c:v>
                      </c:pt>
                      <c:pt idx="2447">
                        <c:v>13.06</c:v>
                      </c:pt>
                      <c:pt idx="2448">
                        <c:v>13.06</c:v>
                      </c:pt>
                      <c:pt idx="2449">
                        <c:v>13.06</c:v>
                      </c:pt>
                      <c:pt idx="2450">
                        <c:v>13.06</c:v>
                      </c:pt>
                      <c:pt idx="2451">
                        <c:v>13.06</c:v>
                      </c:pt>
                      <c:pt idx="2452">
                        <c:v>12.18</c:v>
                      </c:pt>
                      <c:pt idx="2453">
                        <c:v>12.17</c:v>
                      </c:pt>
                      <c:pt idx="2454">
                        <c:v>12.17</c:v>
                      </c:pt>
                      <c:pt idx="2455">
                        <c:v>12.17</c:v>
                      </c:pt>
                      <c:pt idx="2456">
                        <c:v>12.17</c:v>
                      </c:pt>
                      <c:pt idx="2457">
                        <c:v>12.17</c:v>
                      </c:pt>
                      <c:pt idx="2458">
                        <c:v>12.17</c:v>
                      </c:pt>
                      <c:pt idx="2459">
                        <c:v>12.17</c:v>
                      </c:pt>
                      <c:pt idx="2460">
                        <c:v>12.17</c:v>
                      </c:pt>
                      <c:pt idx="2461">
                        <c:v>12.17</c:v>
                      </c:pt>
                      <c:pt idx="2462">
                        <c:v>12.17</c:v>
                      </c:pt>
                      <c:pt idx="2463">
                        <c:v>12.16</c:v>
                      </c:pt>
                      <c:pt idx="2464">
                        <c:v>12.16</c:v>
                      </c:pt>
                      <c:pt idx="2465">
                        <c:v>12.16</c:v>
                      </c:pt>
                      <c:pt idx="2466">
                        <c:v>12.16</c:v>
                      </c:pt>
                      <c:pt idx="2467">
                        <c:v>12.16</c:v>
                      </c:pt>
                      <c:pt idx="2468">
                        <c:v>12.16</c:v>
                      </c:pt>
                      <c:pt idx="2469">
                        <c:v>12.16</c:v>
                      </c:pt>
                      <c:pt idx="2470">
                        <c:v>12.16</c:v>
                      </c:pt>
                      <c:pt idx="2471">
                        <c:v>12.16</c:v>
                      </c:pt>
                      <c:pt idx="2472">
                        <c:v>12.16</c:v>
                      </c:pt>
                      <c:pt idx="2473">
                        <c:v>12.15</c:v>
                      </c:pt>
                      <c:pt idx="2474">
                        <c:v>12.16</c:v>
                      </c:pt>
                      <c:pt idx="2475">
                        <c:v>12.16</c:v>
                      </c:pt>
                      <c:pt idx="2476">
                        <c:v>12.16</c:v>
                      </c:pt>
                      <c:pt idx="2477">
                        <c:v>12.16</c:v>
                      </c:pt>
                      <c:pt idx="2478">
                        <c:v>12.16</c:v>
                      </c:pt>
                      <c:pt idx="2479">
                        <c:v>12.16</c:v>
                      </c:pt>
                      <c:pt idx="2480">
                        <c:v>12.16</c:v>
                      </c:pt>
                      <c:pt idx="2481">
                        <c:v>12.16</c:v>
                      </c:pt>
                      <c:pt idx="2482">
                        <c:v>12.16</c:v>
                      </c:pt>
                      <c:pt idx="2483">
                        <c:v>12.16</c:v>
                      </c:pt>
                      <c:pt idx="2484">
                        <c:v>12.16</c:v>
                      </c:pt>
                      <c:pt idx="2485">
                        <c:v>12.16</c:v>
                      </c:pt>
                      <c:pt idx="2486">
                        <c:v>12.16</c:v>
                      </c:pt>
                      <c:pt idx="2487">
                        <c:v>12.16</c:v>
                      </c:pt>
                      <c:pt idx="2488">
                        <c:v>12.16</c:v>
                      </c:pt>
                      <c:pt idx="2489">
                        <c:v>12.16</c:v>
                      </c:pt>
                      <c:pt idx="2490">
                        <c:v>12.17</c:v>
                      </c:pt>
                      <c:pt idx="2491">
                        <c:v>12.16</c:v>
                      </c:pt>
                      <c:pt idx="2492">
                        <c:v>12.17</c:v>
                      </c:pt>
                      <c:pt idx="2493">
                        <c:v>12.17</c:v>
                      </c:pt>
                      <c:pt idx="2494">
                        <c:v>12.17</c:v>
                      </c:pt>
                      <c:pt idx="2495">
                        <c:v>12.17</c:v>
                      </c:pt>
                      <c:pt idx="2496">
                        <c:v>12.17</c:v>
                      </c:pt>
                      <c:pt idx="2497">
                        <c:v>12.17</c:v>
                      </c:pt>
                      <c:pt idx="2498">
                        <c:v>12.17</c:v>
                      </c:pt>
                      <c:pt idx="2499">
                        <c:v>12.17</c:v>
                      </c:pt>
                      <c:pt idx="2500">
                        <c:v>12.17</c:v>
                      </c:pt>
                      <c:pt idx="2501">
                        <c:v>12.16</c:v>
                      </c:pt>
                      <c:pt idx="2502">
                        <c:v>12.17</c:v>
                      </c:pt>
                      <c:pt idx="2503">
                        <c:v>12.16</c:v>
                      </c:pt>
                      <c:pt idx="2504">
                        <c:v>12.16</c:v>
                      </c:pt>
                      <c:pt idx="2505">
                        <c:v>12.16</c:v>
                      </c:pt>
                      <c:pt idx="2506">
                        <c:v>12.17</c:v>
                      </c:pt>
                      <c:pt idx="2507">
                        <c:v>12.16</c:v>
                      </c:pt>
                      <c:pt idx="2508">
                        <c:v>12.16</c:v>
                      </c:pt>
                      <c:pt idx="2509">
                        <c:v>12.16</c:v>
                      </c:pt>
                      <c:pt idx="2510">
                        <c:v>12.16</c:v>
                      </c:pt>
                      <c:pt idx="2511">
                        <c:v>12.16</c:v>
                      </c:pt>
                      <c:pt idx="2512">
                        <c:v>12.16</c:v>
                      </c:pt>
                      <c:pt idx="2513">
                        <c:v>12.16</c:v>
                      </c:pt>
                      <c:pt idx="2514">
                        <c:v>12.16</c:v>
                      </c:pt>
                      <c:pt idx="2515">
                        <c:v>12.16</c:v>
                      </c:pt>
                      <c:pt idx="2516">
                        <c:v>12.16</c:v>
                      </c:pt>
                      <c:pt idx="2517">
                        <c:v>12.16</c:v>
                      </c:pt>
                      <c:pt idx="2518">
                        <c:v>12.16</c:v>
                      </c:pt>
                      <c:pt idx="2519">
                        <c:v>12.16</c:v>
                      </c:pt>
                      <c:pt idx="2520">
                        <c:v>12.16</c:v>
                      </c:pt>
                      <c:pt idx="2521">
                        <c:v>12.16</c:v>
                      </c:pt>
                      <c:pt idx="2522">
                        <c:v>12.16</c:v>
                      </c:pt>
                      <c:pt idx="2523">
                        <c:v>12.16</c:v>
                      </c:pt>
                      <c:pt idx="2524">
                        <c:v>12.16</c:v>
                      </c:pt>
                      <c:pt idx="2525">
                        <c:v>12.16</c:v>
                      </c:pt>
                      <c:pt idx="2526">
                        <c:v>12.16</c:v>
                      </c:pt>
                      <c:pt idx="2527">
                        <c:v>12.16</c:v>
                      </c:pt>
                      <c:pt idx="2528">
                        <c:v>12.16</c:v>
                      </c:pt>
                      <c:pt idx="2529">
                        <c:v>12.16</c:v>
                      </c:pt>
                      <c:pt idx="2530">
                        <c:v>12.16</c:v>
                      </c:pt>
                      <c:pt idx="2531">
                        <c:v>12.16</c:v>
                      </c:pt>
                      <c:pt idx="2532">
                        <c:v>12.16</c:v>
                      </c:pt>
                      <c:pt idx="2533">
                        <c:v>12.16</c:v>
                      </c:pt>
                      <c:pt idx="2534">
                        <c:v>12.16</c:v>
                      </c:pt>
                      <c:pt idx="2535">
                        <c:v>12.16</c:v>
                      </c:pt>
                      <c:pt idx="2536">
                        <c:v>12.16</c:v>
                      </c:pt>
                      <c:pt idx="2537">
                        <c:v>12.16</c:v>
                      </c:pt>
                      <c:pt idx="2538">
                        <c:v>12.16</c:v>
                      </c:pt>
                      <c:pt idx="2539">
                        <c:v>12.16</c:v>
                      </c:pt>
                      <c:pt idx="2540">
                        <c:v>12.16</c:v>
                      </c:pt>
                      <c:pt idx="2541">
                        <c:v>12.16</c:v>
                      </c:pt>
                      <c:pt idx="2542">
                        <c:v>12.16</c:v>
                      </c:pt>
                      <c:pt idx="2543">
                        <c:v>12.16</c:v>
                      </c:pt>
                      <c:pt idx="2544">
                        <c:v>12.16</c:v>
                      </c:pt>
                      <c:pt idx="2545">
                        <c:v>12.16</c:v>
                      </c:pt>
                      <c:pt idx="2546">
                        <c:v>12.16</c:v>
                      </c:pt>
                      <c:pt idx="2547">
                        <c:v>12.16</c:v>
                      </c:pt>
                      <c:pt idx="2548">
                        <c:v>12.16</c:v>
                      </c:pt>
                      <c:pt idx="2549">
                        <c:v>12.16</c:v>
                      </c:pt>
                      <c:pt idx="2550">
                        <c:v>12.16</c:v>
                      </c:pt>
                      <c:pt idx="2551">
                        <c:v>12.16</c:v>
                      </c:pt>
                      <c:pt idx="2552">
                        <c:v>12.16</c:v>
                      </c:pt>
                      <c:pt idx="2553">
                        <c:v>12.16</c:v>
                      </c:pt>
                      <c:pt idx="2554">
                        <c:v>12.16</c:v>
                      </c:pt>
                      <c:pt idx="2555">
                        <c:v>12.16</c:v>
                      </c:pt>
                      <c:pt idx="2556">
                        <c:v>12.15</c:v>
                      </c:pt>
                      <c:pt idx="2557">
                        <c:v>12.16</c:v>
                      </c:pt>
                      <c:pt idx="2558">
                        <c:v>12.15</c:v>
                      </c:pt>
                      <c:pt idx="2559">
                        <c:v>12.15</c:v>
                      </c:pt>
                      <c:pt idx="2560">
                        <c:v>12.15</c:v>
                      </c:pt>
                      <c:pt idx="2561">
                        <c:v>12.16</c:v>
                      </c:pt>
                      <c:pt idx="2562">
                        <c:v>12.16</c:v>
                      </c:pt>
                      <c:pt idx="2563">
                        <c:v>12.16</c:v>
                      </c:pt>
                      <c:pt idx="2564">
                        <c:v>12.15</c:v>
                      </c:pt>
                      <c:pt idx="2565">
                        <c:v>12.16</c:v>
                      </c:pt>
                      <c:pt idx="2566">
                        <c:v>12.16</c:v>
                      </c:pt>
                      <c:pt idx="2567">
                        <c:v>12.16</c:v>
                      </c:pt>
                      <c:pt idx="2568">
                        <c:v>12.16</c:v>
                      </c:pt>
                      <c:pt idx="2569">
                        <c:v>12.16</c:v>
                      </c:pt>
                      <c:pt idx="2570">
                        <c:v>12.16</c:v>
                      </c:pt>
                      <c:pt idx="2571">
                        <c:v>12.16</c:v>
                      </c:pt>
                      <c:pt idx="2572">
                        <c:v>12.16</c:v>
                      </c:pt>
                      <c:pt idx="2573">
                        <c:v>12.16</c:v>
                      </c:pt>
                      <c:pt idx="2574">
                        <c:v>12.16</c:v>
                      </c:pt>
                      <c:pt idx="2575">
                        <c:v>12.16</c:v>
                      </c:pt>
                      <c:pt idx="2576">
                        <c:v>12.16</c:v>
                      </c:pt>
                      <c:pt idx="2577">
                        <c:v>12.16</c:v>
                      </c:pt>
                      <c:pt idx="2578">
                        <c:v>12.16</c:v>
                      </c:pt>
                      <c:pt idx="2579">
                        <c:v>12.16</c:v>
                      </c:pt>
                      <c:pt idx="2580">
                        <c:v>12.15</c:v>
                      </c:pt>
                      <c:pt idx="2581">
                        <c:v>12.16</c:v>
                      </c:pt>
                      <c:pt idx="2582">
                        <c:v>12.16</c:v>
                      </c:pt>
                      <c:pt idx="2583">
                        <c:v>12.16</c:v>
                      </c:pt>
                      <c:pt idx="2584">
                        <c:v>12.16</c:v>
                      </c:pt>
                      <c:pt idx="2585">
                        <c:v>12.16</c:v>
                      </c:pt>
                      <c:pt idx="2586">
                        <c:v>12.17</c:v>
                      </c:pt>
                      <c:pt idx="2587">
                        <c:v>12.16</c:v>
                      </c:pt>
                      <c:pt idx="2588">
                        <c:v>12.16</c:v>
                      </c:pt>
                      <c:pt idx="2589">
                        <c:v>12.16</c:v>
                      </c:pt>
                      <c:pt idx="2590">
                        <c:v>12.16</c:v>
                      </c:pt>
                      <c:pt idx="2591">
                        <c:v>12.16</c:v>
                      </c:pt>
                      <c:pt idx="2592">
                        <c:v>12.16</c:v>
                      </c:pt>
                      <c:pt idx="2593">
                        <c:v>12.16</c:v>
                      </c:pt>
                      <c:pt idx="2594">
                        <c:v>12.16</c:v>
                      </c:pt>
                      <c:pt idx="2595">
                        <c:v>12.15</c:v>
                      </c:pt>
                      <c:pt idx="2596">
                        <c:v>12.15</c:v>
                      </c:pt>
                      <c:pt idx="2597">
                        <c:v>12.15</c:v>
                      </c:pt>
                      <c:pt idx="2598">
                        <c:v>12.15</c:v>
                      </c:pt>
                      <c:pt idx="2599">
                        <c:v>12.15</c:v>
                      </c:pt>
                      <c:pt idx="2600">
                        <c:v>12.15</c:v>
                      </c:pt>
                      <c:pt idx="2601">
                        <c:v>12.15</c:v>
                      </c:pt>
                      <c:pt idx="2602">
                        <c:v>12.15</c:v>
                      </c:pt>
                      <c:pt idx="2603">
                        <c:v>12.15</c:v>
                      </c:pt>
                      <c:pt idx="2604">
                        <c:v>12.15</c:v>
                      </c:pt>
                      <c:pt idx="2605">
                        <c:v>12.16</c:v>
                      </c:pt>
                      <c:pt idx="2606">
                        <c:v>12.16</c:v>
                      </c:pt>
                      <c:pt idx="2607">
                        <c:v>12.15</c:v>
                      </c:pt>
                      <c:pt idx="2608">
                        <c:v>12.15</c:v>
                      </c:pt>
                      <c:pt idx="2609">
                        <c:v>12.15</c:v>
                      </c:pt>
                      <c:pt idx="2610">
                        <c:v>12.15</c:v>
                      </c:pt>
                      <c:pt idx="2611">
                        <c:v>12.15</c:v>
                      </c:pt>
                      <c:pt idx="2612">
                        <c:v>12.15</c:v>
                      </c:pt>
                      <c:pt idx="2613">
                        <c:v>12.15</c:v>
                      </c:pt>
                      <c:pt idx="2614">
                        <c:v>12.15</c:v>
                      </c:pt>
                      <c:pt idx="2615">
                        <c:v>12.15</c:v>
                      </c:pt>
                      <c:pt idx="2616">
                        <c:v>12.15</c:v>
                      </c:pt>
                      <c:pt idx="2617">
                        <c:v>12.15</c:v>
                      </c:pt>
                      <c:pt idx="2618">
                        <c:v>12.15</c:v>
                      </c:pt>
                      <c:pt idx="2619">
                        <c:v>12.15</c:v>
                      </c:pt>
                      <c:pt idx="2620">
                        <c:v>12.15</c:v>
                      </c:pt>
                      <c:pt idx="2621">
                        <c:v>12.15</c:v>
                      </c:pt>
                      <c:pt idx="2622">
                        <c:v>12.15</c:v>
                      </c:pt>
                      <c:pt idx="2623">
                        <c:v>12.15</c:v>
                      </c:pt>
                      <c:pt idx="2624">
                        <c:v>12.15</c:v>
                      </c:pt>
                      <c:pt idx="2625">
                        <c:v>12.15</c:v>
                      </c:pt>
                      <c:pt idx="2626">
                        <c:v>12.15</c:v>
                      </c:pt>
                      <c:pt idx="2627">
                        <c:v>12.15</c:v>
                      </c:pt>
                      <c:pt idx="2628">
                        <c:v>12.15</c:v>
                      </c:pt>
                      <c:pt idx="2629">
                        <c:v>12.15</c:v>
                      </c:pt>
                      <c:pt idx="2630">
                        <c:v>12.16</c:v>
                      </c:pt>
                      <c:pt idx="2631">
                        <c:v>12.15</c:v>
                      </c:pt>
                      <c:pt idx="2632">
                        <c:v>12.15</c:v>
                      </c:pt>
                      <c:pt idx="2633">
                        <c:v>12.16</c:v>
                      </c:pt>
                      <c:pt idx="2634">
                        <c:v>12.16</c:v>
                      </c:pt>
                      <c:pt idx="2635">
                        <c:v>12.15</c:v>
                      </c:pt>
                      <c:pt idx="2636">
                        <c:v>12.16</c:v>
                      </c:pt>
                      <c:pt idx="2637">
                        <c:v>12.16</c:v>
                      </c:pt>
                      <c:pt idx="2638">
                        <c:v>12.16</c:v>
                      </c:pt>
                      <c:pt idx="2639">
                        <c:v>12.16</c:v>
                      </c:pt>
                      <c:pt idx="2640">
                        <c:v>12.16</c:v>
                      </c:pt>
                      <c:pt idx="2641">
                        <c:v>12.16</c:v>
                      </c:pt>
                      <c:pt idx="2642">
                        <c:v>12.16</c:v>
                      </c:pt>
                      <c:pt idx="2643">
                        <c:v>12.16</c:v>
                      </c:pt>
                      <c:pt idx="2644">
                        <c:v>12.16</c:v>
                      </c:pt>
                      <c:pt idx="2645">
                        <c:v>12.16</c:v>
                      </c:pt>
                      <c:pt idx="2646">
                        <c:v>12.15</c:v>
                      </c:pt>
                      <c:pt idx="2647">
                        <c:v>12.15</c:v>
                      </c:pt>
                      <c:pt idx="2648">
                        <c:v>12.16</c:v>
                      </c:pt>
                      <c:pt idx="2649">
                        <c:v>12.16</c:v>
                      </c:pt>
                      <c:pt idx="2650">
                        <c:v>12.15</c:v>
                      </c:pt>
                      <c:pt idx="2651">
                        <c:v>12.15</c:v>
                      </c:pt>
                      <c:pt idx="2652">
                        <c:v>12.15</c:v>
                      </c:pt>
                      <c:pt idx="2653">
                        <c:v>12.15</c:v>
                      </c:pt>
                      <c:pt idx="2654">
                        <c:v>12.16</c:v>
                      </c:pt>
                      <c:pt idx="2655">
                        <c:v>12.15</c:v>
                      </c:pt>
                      <c:pt idx="2656">
                        <c:v>12.15</c:v>
                      </c:pt>
                      <c:pt idx="2657">
                        <c:v>12.15</c:v>
                      </c:pt>
                      <c:pt idx="2658">
                        <c:v>12.15</c:v>
                      </c:pt>
                      <c:pt idx="2659">
                        <c:v>12.15</c:v>
                      </c:pt>
                      <c:pt idx="2660">
                        <c:v>12.15</c:v>
                      </c:pt>
                      <c:pt idx="2661">
                        <c:v>12.15</c:v>
                      </c:pt>
                      <c:pt idx="2662">
                        <c:v>12.15</c:v>
                      </c:pt>
                      <c:pt idx="2663">
                        <c:v>12.16</c:v>
                      </c:pt>
                      <c:pt idx="2664">
                        <c:v>12.15</c:v>
                      </c:pt>
                      <c:pt idx="2665">
                        <c:v>12.16</c:v>
                      </c:pt>
                      <c:pt idx="2666">
                        <c:v>12.15</c:v>
                      </c:pt>
                      <c:pt idx="2667">
                        <c:v>12.15</c:v>
                      </c:pt>
                      <c:pt idx="2668">
                        <c:v>12.15</c:v>
                      </c:pt>
                      <c:pt idx="2669">
                        <c:v>12.15</c:v>
                      </c:pt>
                      <c:pt idx="2670">
                        <c:v>12.16</c:v>
                      </c:pt>
                      <c:pt idx="2671">
                        <c:v>12.15</c:v>
                      </c:pt>
                      <c:pt idx="2672">
                        <c:v>12.16</c:v>
                      </c:pt>
                      <c:pt idx="2673">
                        <c:v>12.15</c:v>
                      </c:pt>
                      <c:pt idx="2674">
                        <c:v>12.15</c:v>
                      </c:pt>
                      <c:pt idx="2675">
                        <c:v>12.16</c:v>
                      </c:pt>
                      <c:pt idx="2676">
                        <c:v>12.15</c:v>
                      </c:pt>
                      <c:pt idx="2677">
                        <c:v>12.15</c:v>
                      </c:pt>
                      <c:pt idx="2678">
                        <c:v>12.15</c:v>
                      </c:pt>
                      <c:pt idx="2679">
                        <c:v>12.15</c:v>
                      </c:pt>
                      <c:pt idx="2680">
                        <c:v>12.15</c:v>
                      </c:pt>
                      <c:pt idx="2681">
                        <c:v>12.16</c:v>
                      </c:pt>
                      <c:pt idx="2682">
                        <c:v>12.16</c:v>
                      </c:pt>
                      <c:pt idx="2683">
                        <c:v>12.16</c:v>
                      </c:pt>
                      <c:pt idx="2684">
                        <c:v>12.15</c:v>
                      </c:pt>
                      <c:pt idx="2685">
                        <c:v>12.15</c:v>
                      </c:pt>
                      <c:pt idx="2686">
                        <c:v>12.16</c:v>
                      </c:pt>
                      <c:pt idx="2687">
                        <c:v>12.16</c:v>
                      </c:pt>
                      <c:pt idx="2688">
                        <c:v>12.16</c:v>
                      </c:pt>
                      <c:pt idx="2689">
                        <c:v>12.16</c:v>
                      </c:pt>
                      <c:pt idx="2690">
                        <c:v>12.16</c:v>
                      </c:pt>
                      <c:pt idx="2691">
                        <c:v>12.16</c:v>
                      </c:pt>
                      <c:pt idx="2692">
                        <c:v>12.16</c:v>
                      </c:pt>
                      <c:pt idx="2693">
                        <c:v>12.16</c:v>
                      </c:pt>
                      <c:pt idx="2694">
                        <c:v>12.16</c:v>
                      </c:pt>
                      <c:pt idx="2695">
                        <c:v>12.17</c:v>
                      </c:pt>
                      <c:pt idx="2696">
                        <c:v>12.16</c:v>
                      </c:pt>
                      <c:pt idx="2697">
                        <c:v>12.16</c:v>
                      </c:pt>
                      <c:pt idx="2698">
                        <c:v>12.16</c:v>
                      </c:pt>
                      <c:pt idx="2699">
                        <c:v>12.16</c:v>
                      </c:pt>
                      <c:pt idx="2700">
                        <c:v>12.16</c:v>
                      </c:pt>
                      <c:pt idx="2701">
                        <c:v>12.16</c:v>
                      </c:pt>
                      <c:pt idx="2702">
                        <c:v>12.16</c:v>
                      </c:pt>
                      <c:pt idx="2703">
                        <c:v>12.16</c:v>
                      </c:pt>
                      <c:pt idx="2704">
                        <c:v>12.16</c:v>
                      </c:pt>
                      <c:pt idx="2705">
                        <c:v>12.16</c:v>
                      </c:pt>
                      <c:pt idx="2706">
                        <c:v>12.16</c:v>
                      </c:pt>
                      <c:pt idx="2707">
                        <c:v>12.16</c:v>
                      </c:pt>
                      <c:pt idx="2708">
                        <c:v>12.16</c:v>
                      </c:pt>
                      <c:pt idx="2709">
                        <c:v>12.16</c:v>
                      </c:pt>
                      <c:pt idx="2710">
                        <c:v>12.16</c:v>
                      </c:pt>
                      <c:pt idx="2711">
                        <c:v>12.16</c:v>
                      </c:pt>
                      <c:pt idx="2712">
                        <c:v>12.16</c:v>
                      </c:pt>
                      <c:pt idx="2713">
                        <c:v>12.16</c:v>
                      </c:pt>
                      <c:pt idx="2714">
                        <c:v>12.16</c:v>
                      </c:pt>
                      <c:pt idx="2715">
                        <c:v>12.16</c:v>
                      </c:pt>
                      <c:pt idx="2716">
                        <c:v>12.16</c:v>
                      </c:pt>
                      <c:pt idx="2717">
                        <c:v>12.16</c:v>
                      </c:pt>
                      <c:pt idx="2718">
                        <c:v>12.15</c:v>
                      </c:pt>
                      <c:pt idx="2719">
                        <c:v>12.16</c:v>
                      </c:pt>
                      <c:pt idx="2720">
                        <c:v>12.16</c:v>
                      </c:pt>
                      <c:pt idx="2721">
                        <c:v>12.16</c:v>
                      </c:pt>
                      <c:pt idx="2722">
                        <c:v>12.16</c:v>
                      </c:pt>
                      <c:pt idx="2723">
                        <c:v>12.16</c:v>
                      </c:pt>
                      <c:pt idx="2724">
                        <c:v>12.15</c:v>
                      </c:pt>
                      <c:pt idx="2725">
                        <c:v>12.16</c:v>
                      </c:pt>
                      <c:pt idx="2726">
                        <c:v>12.15</c:v>
                      </c:pt>
                      <c:pt idx="2727">
                        <c:v>12.16</c:v>
                      </c:pt>
                      <c:pt idx="2728">
                        <c:v>12.16</c:v>
                      </c:pt>
                      <c:pt idx="2729">
                        <c:v>12.15</c:v>
                      </c:pt>
                      <c:pt idx="2730">
                        <c:v>12.16</c:v>
                      </c:pt>
                      <c:pt idx="2731">
                        <c:v>12.16</c:v>
                      </c:pt>
                      <c:pt idx="2732">
                        <c:v>12.16</c:v>
                      </c:pt>
                      <c:pt idx="2733">
                        <c:v>12.16</c:v>
                      </c:pt>
                      <c:pt idx="2734">
                        <c:v>12.16</c:v>
                      </c:pt>
                      <c:pt idx="2735">
                        <c:v>12.16</c:v>
                      </c:pt>
                      <c:pt idx="2736">
                        <c:v>12.16</c:v>
                      </c:pt>
                      <c:pt idx="2737">
                        <c:v>12.16</c:v>
                      </c:pt>
                      <c:pt idx="2738">
                        <c:v>12.16</c:v>
                      </c:pt>
                      <c:pt idx="2739">
                        <c:v>12.16</c:v>
                      </c:pt>
                      <c:pt idx="2740">
                        <c:v>12.16</c:v>
                      </c:pt>
                      <c:pt idx="2741">
                        <c:v>12.16</c:v>
                      </c:pt>
                      <c:pt idx="2742">
                        <c:v>12.17</c:v>
                      </c:pt>
                      <c:pt idx="2743">
                        <c:v>12.16</c:v>
                      </c:pt>
                      <c:pt idx="2744">
                        <c:v>12.16</c:v>
                      </c:pt>
                      <c:pt idx="2745">
                        <c:v>12.17</c:v>
                      </c:pt>
                      <c:pt idx="2746">
                        <c:v>12.17</c:v>
                      </c:pt>
                      <c:pt idx="2747">
                        <c:v>12.17</c:v>
                      </c:pt>
                      <c:pt idx="2748">
                        <c:v>12.17</c:v>
                      </c:pt>
                      <c:pt idx="2749">
                        <c:v>12.18</c:v>
                      </c:pt>
                      <c:pt idx="2750">
                        <c:v>12.2</c:v>
                      </c:pt>
                      <c:pt idx="2751">
                        <c:v>12.19</c:v>
                      </c:pt>
                      <c:pt idx="2752">
                        <c:v>12.21</c:v>
                      </c:pt>
                      <c:pt idx="2753">
                        <c:v>12.21</c:v>
                      </c:pt>
                      <c:pt idx="2754">
                        <c:v>12.19</c:v>
                      </c:pt>
                      <c:pt idx="2755">
                        <c:v>12.23</c:v>
                      </c:pt>
                      <c:pt idx="2756">
                        <c:v>12.23</c:v>
                      </c:pt>
                      <c:pt idx="2757">
                        <c:v>12.23</c:v>
                      </c:pt>
                      <c:pt idx="2758">
                        <c:v>12.23</c:v>
                      </c:pt>
                      <c:pt idx="2759">
                        <c:v>12.24</c:v>
                      </c:pt>
                      <c:pt idx="2760">
                        <c:v>12.23</c:v>
                      </c:pt>
                      <c:pt idx="2761">
                        <c:v>12.22</c:v>
                      </c:pt>
                      <c:pt idx="2762">
                        <c:v>12.22</c:v>
                      </c:pt>
                      <c:pt idx="2763">
                        <c:v>12.23</c:v>
                      </c:pt>
                      <c:pt idx="2764">
                        <c:v>12.23</c:v>
                      </c:pt>
                      <c:pt idx="2765">
                        <c:v>12.24</c:v>
                      </c:pt>
                      <c:pt idx="2766">
                        <c:v>12.22</c:v>
                      </c:pt>
                      <c:pt idx="2767">
                        <c:v>12.25</c:v>
                      </c:pt>
                      <c:pt idx="2768">
                        <c:v>12.22</c:v>
                      </c:pt>
                      <c:pt idx="2769">
                        <c:v>12.21</c:v>
                      </c:pt>
                      <c:pt idx="2770">
                        <c:v>12.21</c:v>
                      </c:pt>
                      <c:pt idx="2771">
                        <c:v>12.21</c:v>
                      </c:pt>
                      <c:pt idx="2772">
                        <c:v>12.21</c:v>
                      </c:pt>
                      <c:pt idx="2773">
                        <c:v>12.21</c:v>
                      </c:pt>
                      <c:pt idx="2774">
                        <c:v>12.2</c:v>
                      </c:pt>
                      <c:pt idx="2775">
                        <c:v>12.21</c:v>
                      </c:pt>
                      <c:pt idx="2776">
                        <c:v>12.2</c:v>
                      </c:pt>
                      <c:pt idx="2777">
                        <c:v>12.21</c:v>
                      </c:pt>
                      <c:pt idx="2778">
                        <c:v>12.2</c:v>
                      </c:pt>
                      <c:pt idx="2779">
                        <c:v>12.2</c:v>
                      </c:pt>
                      <c:pt idx="2780">
                        <c:v>12.2</c:v>
                      </c:pt>
                      <c:pt idx="2781">
                        <c:v>12.2</c:v>
                      </c:pt>
                      <c:pt idx="2782">
                        <c:v>12.2</c:v>
                      </c:pt>
                      <c:pt idx="2783">
                        <c:v>12.2</c:v>
                      </c:pt>
                      <c:pt idx="2784">
                        <c:v>12.2</c:v>
                      </c:pt>
                      <c:pt idx="2785">
                        <c:v>12.2</c:v>
                      </c:pt>
                      <c:pt idx="2786">
                        <c:v>12.2</c:v>
                      </c:pt>
                      <c:pt idx="2787">
                        <c:v>12.2</c:v>
                      </c:pt>
                      <c:pt idx="2788">
                        <c:v>12.2</c:v>
                      </c:pt>
                      <c:pt idx="2789">
                        <c:v>12.2</c:v>
                      </c:pt>
                      <c:pt idx="2790">
                        <c:v>12.2</c:v>
                      </c:pt>
                      <c:pt idx="2791">
                        <c:v>12.2</c:v>
                      </c:pt>
                      <c:pt idx="2792">
                        <c:v>12.19</c:v>
                      </c:pt>
                      <c:pt idx="2793">
                        <c:v>12.2</c:v>
                      </c:pt>
                      <c:pt idx="2794">
                        <c:v>12.19</c:v>
                      </c:pt>
                      <c:pt idx="2795">
                        <c:v>12.2</c:v>
                      </c:pt>
                      <c:pt idx="2796">
                        <c:v>12.19</c:v>
                      </c:pt>
                      <c:pt idx="2797">
                        <c:v>12.2</c:v>
                      </c:pt>
                      <c:pt idx="2798">
                        <c:v>12.2</c:v>
                      </c:pt>
                      <c:pt idx="2799">
                        <c:v>12.19</c:v>
                      </c:pt>
                      <c:pt idx="2800">
                        <c:v>12.21</c:v>
                      </c:pt>
                      <c:pt idx="2801">
                        <c:v>12.2</c:v>
                      </c:pt>
                      <c:pt idx="2802">
                        <c:v>12.19</c:v>
                      </c:pt>
                      <c:pt idx="2803">
                        <c:v>12.19</c:v>
                      </c:pt>
                      <c:pt idx="2804">
                        <c:v>12.19</c:v>
                      </c:pt>
                      <c:pt idx="2805">
                        <c:v>12.19</c:v>
                      </c:pt>
                      <c:pt idx="2806">
                        <c:v>12.19</c:v>
                      </c:pt>
                      <c:pt idx="2807">
                        <c:v>12.19</c:v>
                      </c:pt>
                      <c:pt idx="2808">
                        <c:v>12.19</c:v>
                      </c:pt>
                      <c:pt idx="2809">
                        <c:v>12.19</c:v>
                      </c:pt>
                      <c:pt idx="2810">
                        <c:v>12.19</c:v>
                      </c:pt>
                      <c:pt idx="2811">
                        <c:v>12.19</c:v>
                      </c:pt>
                      <c:pt idx="2812">
                        <c:v>12.19</c:v>
                      </c:pt>
                      <c:pt idx="2813">
                        <c:v>12.19</c:v>
                      </c:pt>
                      <c:pt idx="2814">
                        <c:v>12.19</c:v>
                      </c:pt>
                      <c:pt idx="2815">
                        <c:v>12.19</c:v>
                      </c:pt>
                      <c:pt idx="2816">
                        <c:v>12.19</c:v>
                      </c:pt>
                      <c:pt idx="2817">
                        <c:v>12.19</c:v>
                      </c:pt>
                      <c:pt idx="2818">
                        <c:v>12.2</c:v>
                      </c:pt>
                      <c:pt idx="2819">
                        <c:v>12.2</c:v>
                      </c:pt>
                      <c:pt idx="2820">
                        <c:v>12.19</c:v>
                      </c:pt>
                      <c:pt idx="2821">
                        <c:v>12.19</c:v>
                      </c:pt>
                      <c:pt idx="2822">
                        <c:v>12.2</c:v>
                      </c:pt>
                      <c:pt idx="2823">
                        <c:v>12.2</c:v>
                      </c:pt>
                      <c:pt idx="2824">
                        <c:v>12.2</c:v>
                      </c:pt>
                      <c:pt idx="2825">
                        <c:v>12.2</c:v>
                      </c:pt>
                      <c:pt idx="2826">
                        <c:v>12.2</c:v>
                      </c:pt>
                      <c:pt idx="2827">
                        <c:v>12.2</c:v>
                      </c:pt>
                      <c:pt idx="2828">
                        <c:v>12.2</c:v>
                      </c:pt>
                      <c:pt idx="2829">
                        <c:v>12.2</c:v>
                      </c:pt>
                      <c:pt idx="2830">
                        <c:v>12.2</c:v>
                      </c:pt>
                      <c:pt idx="2831">
                        <c:v>12.2</c:v>
                      </c:pt>
                      <c:pt idx="2832">
                        <c:v>12.2</c:v>
                      </c:pt>
                      <c:pt idx="2833">
                        <c:v>12.2</c:v>
                      </c:pt>
                      <c:pt idx="2834">
                        <c:v>12.2</c:v>
                      </c:pt>
                      <c:pt idx="2835">
                        <c:v>12.21</c:v>
                      </c:pt>
                      <c:pt idx="2836">
                        <c:v>12.21</c:v>
                      </c:pt>
                      <c:pt idx="2837">
                        <c:v>12.21</c:v>
                      </c:pt>
                      <c:pt idx="2838">
                        <c:v>12.21</c:v>
                      </c:pt>
                      <c:pt idx="2839">
                        <c:v>12.21</c:v>
                      </c:pt>
                      <c:pt idx="2840">
                        <c:v>12.21</c:v>
                      </c:pt>
                      <c:pt idx="2841">
                        <c:v>12.21</c:v>
                      </c:pt>
                      <c:pt idx="2842">
                        <c:v>12.21</c:v>
                      </c:pt>
                      <c:pt idx="2843">
                        <c:v>12.21</c:v>
                      </c:pt>
                      <c:pt idx="2844">
                        <c:v>12.21</c:v>
                      </c:pt>
                      <c:pt idx="2845">
                        <c:v>12.21</c:v>
                      </c:pt>
                      <c:pt idx="2846">
                        <c:v>12.21</c:v>
                      </c:pt>
                      <c:pt idx="2847">
                        <c:v>12.21</c:v>
                      </c:pt>
                      <c:pt idx="2848">
                        <c:v>12.21</c:v>
                      </c:pt>
                      <c:pt idx="2849">
                        <c:v>12.21</c:v>
                      </c:pt>
                      <c:pt idx="2850">
                        <c:v>12.21</c:v>
                      </c:pt>
                      <c:pt idx="2851">
                        <c:v>12.21</c:v>
                      </c:pt>
                      <c:pt idx="2852">
                        <c:v>12.21</c:v>
                      </c:pt>
                      <c:pt idx="2853">
                        <c:v>12.22</c:v>
                      </c:pt>
                      <c:pt idx="2854">
                        <c:v>12.21</c:v>
                      </c:pt>
                      <c:pt idx="2855">
                        <c:v>12.22</c:v>
                      </c:pt>
                      <c:pt idx="2856">
                        <c:v>12.22</c:v>
                      </c:pt>
                      <c:pt idx="2857">
                        <c:v>12.22</c:v>
                      </c:pt>
                      <c:pt idx="2858">
                        <c:v>12.23</c:v>
                      </c:pt>
                      <c:pt idx="2859">
                        <c:v>12.23</c:v>
                      </c:pt>
                      <c:pt idx="2860">
                        <c:v>12.23</c:v>
                      </c:pt>
                      <c:pt idx="2861">
                        <c:v>12.23</c:v>
                      </c:pt>
                      <c:pt idx="2862">
                        <c:v>12.22</c:v>
                      </c:pt>
                      <c:pt idx="2863">
                        <c:v>12.22</c:v>
                      </c:pt>
                      <c:pt idx="2864">
                        <c:v>12.22</c:v>
                      </c:pt>
                      <c:pt idx="2865">
                        <c:v>12.22</c:v>
                      </c:pt>
                      <c:pt idx="2866">
                        <c:v>12.23</c:v>
                      </c:pt>
                      <c:pt idx="2867">
                        <c:v>12.22</c:v>
                      </c:pt>
                      <c:pt idx="2868">
                        <c:v>12.23</c:v>
                      </c:pt>
                      <c:pt idx="2869">
                        <c:v>12.22</c:v>
                      </c:pt>
                      <c:pt idx="2870">
                        <c:v>12.22</c:v>
                      </c:pt>
                      <c:pt idx="2871">
                        <c:v>12.22</c:v>
                      </c:pt>
                      <c:pt idx="2872">
                        <c:v>12.22</c:v>
                      </c:pt>
                      <c:pt idx="2873">
                        <c:v>12.22</c:v>
                      </c:pt>
                      <c:pt idx="2874">
                        <c:v>12.22</c:v>
                      </c:pt>
                      <c:pt idx="2875">
                        <c:v>12.22</c:v>
                      </c:pt>
                      <c:pt idx="2876">
                        <c:v>12.22</c:v>
                      </c:pt>
                      <c:pt idx="2877">
                        <c:v>12.22</c:v>
                      </c:pt>
                      <c:pt idx="2878">
                        <c:v>12.22</c:v>
                      </c:pt>
                      <c:pt idx="2879">
                        <c:v>12.22</c:v>
                      </c:pt>
                      <c:pt idx="2880">
                        <c:v>12.22</c:v>
                      </c:pt>
                      <c:pt idx="2881">
                        <c:v>12.22</c:v>
                      </c:pt>
                      <c:pt idx="2882">
                        <c:v>12.22</c:v>
                      </c:pt>
                      <c:pt idx="2883">
                        <c:v>12.23</c:v>
                      </c:pt>
                      <c:pt idx="2884">
                        <c:v>12.23</c:v>
                      </c:pt>
                      <c:pt idx="2885">
                        <c:v>12.23</c:v>
                      </c:pt>
                      <c:pt idx="2886">
                        <c:v>12.23</c:v>
                      </c:pt>
                      <c:pt idx="2887">
                        <c:v>12.23</c:v>
                      </c:pt>
                      <c:pt idx="2888">
                        <c:v>12.22</c:v>
                      </c:pt>
                      <c:pt idx="2889">
                        <c:v>12.23</c:v>
                      </c:pt>
                      <c:pt idx="2890">
                        <c:v>12.22</c:v>
                      </c:pt>
                      <c:pt idx="2891">
                        <c:v>12.23</c:v>
                      </c:pt>
                      <c:pt idx="2892">
                        <c:v>12.23</c:v>
                      </c:pt>
                      <c:pt idx="2893">
                        <c:v>12.23</c:v>
                      </c:pt>
                      <c:pt idx="2894">
                        <c:v>12.23</c:v>
                      </c:pt>
                      <c:pt idx="2895">
                        <c:v>12.23</c:v>
                      </c:pt>
                      <c:pt idx="2896">
                        <c:v>12.23</c:v>
                      </c:pt>
                      <c:pt idx="2897">
                        <c:v>12.23</c:v>
                      </c:pt>
                      <c:pt idx="2898">
                        <c:v>12.23</c:v>
                      </c:pt>
                      <c:pt idx="2899">
                        <c:v>12.23</c:v>
                      </c:pt>
                      <c:pt idx="2900">
                        <c:v>12.23</c:v>
                      </c:pt>
                      <c:pt idx="2901">
                        <c:v>12.23</c:v>
                      </c:pt>
                      <c:pt idx="2902">
                        <c:v>12.23</c:v>
                      </c:pt>
                      <c:pt idx="2903">
                        <c:v>12.23</c:v>
                      </c:pt>
                      <c:pt idx="2904">
                        <c:v>12.23</c:v>
                      </c:pt>
                      <c:pt idx="2905">
                        <c:v>12.23</c:v>
                      </c:pt>
                      <c:pt idx="2906">
                        <c:v>12.23</c:v>
                      </c:pt>
                      <c:pt idx="2907">
                        <c:v>12.23</c:v>
                      </c:pt>
                      <c:pt idx="2908">
                        <c:v>12.23</c:v>
                      </c:pt>
                      <c:pt idx="2909">
                        <c:v>12.23</c:v>
                      </c:pt>
                      <c:pt idx="2910">
                        <c:v>12.23</c:v>
                      </c:pt>
                      <c:pt idx="2911">
                        <c:v>12.23</c:v>
                      </c:pt>
                      <c:pt idx="2912">
                        <c:v>12.23</c:v>
                      </c:pt>
                      <c:pt idx="2913">
                        <c:v>12.23</c:v>
                      </c:pt>
                      <c:pt idx="2914">
                        <c:v>12.23</c:v>
                      </c:pt>
                      <c:pt idx="2915">
                        <c:v>12.23</c:v>
                      </c:pt>
                      <c:pt idx="2916">
                        <c:v>12.24</c:v>
                      </c:pt>
                      <c:pt idx="2917">
                        <c:v>12.23</c:v>
                      </c:pt>
                      <c:pt idx="2918">
                        <c:v>12.23</c:v>
                      </c:pt>
                      <c:pt idx="2919">
                        <c:v>12.23</c:v>
                      </c:pt>
                      <c:pt idx="2920">
                        <c:v>12.23</c:v>
                      </c:pt>
                      <c:pt idx="2921">
                        <c:v>12.23</c:v>
                      </c:pt>
                      <c:pt idx="2922">
                        <c:v>12.23</c:v>
                      </c:pt>
                      <c:pt idx="2923">
                        <c:v>12.24</c:v>
                      </c:pt>
                      <c:pt idx="2924">
                        <c:v>12.23</c:v>
                      </c:pt>
                      <c:pt idx="2925">
                        <c:v>12.24</c:v>
                      </c:pt>
                      <c:pt idx="2926">
                        <c:v>12.24</c:v>
                      </c:pt>
                      <c:pt idx="2927">
                        <c:v>12.24</c:v>
                      </c:pt>
                      <c:pt idx="2928">
                        <c:v>12.24</c:v>
                      </c:pt>
                      <c:pt idx="2929">
                        <c:v>12.24</c:v>
                      </c:pt>
                      <c:pt idx="2930">
                        <c:v>12.24</c:v>
                      </c:pt>
                      <c:pt idx="2931">
                        <c:v>12.24</c:v>
                      </c:pt>
                      <c:pt idx="2932">
                        <c:v>12.23</c:v>
                      </c:pt>
                      <c:pt idx="2933">
                        <c:v>12.24</c:v>
                      </c:pt>
                      <c:pt idx="2934">
                        <c:v>12.24</c:v>
                      </c:pt>
                      <c:pt idx="2935">
                        <c:v>12.23</c:v>
                      </c:pt>
                      <c:pt idx="2936">
                        <c:v>12.24</c:v>
                      </c:pt>
                      <c:pt idx="2937">
                        <c:v>12.24</c:v>
                      </c:pt>
                      <c:pt idx="2938">
                        <c:v>12.24</c:v>
                      </c:pt>
                      <c:pt idx="2939">
                        <c:v>12.23</c:v>
                      </c:pt>
                      <c:pt idx="2940">
                        <c:v>12.23</c:v>
                      </c:pt>
                      <c:pt idx="2941">
                        <c:v>12.23</c:v>
                      </c:pt>
                      <c:pt idx="2942">
                        <c:v>12.24</c:v>
                      </c:pt>
                      <c:pt idx="2943">
                        <c:v>12.23</c:v>
                      </c:pt>
                      <c:pt idx="2944">
                        <c:v>12.23</c:v>
                      </c:pt>
                      <c:pt idx="2945">
                        <c:v>12.23</c:v>
                      </c:pt>
                      <c:pt idx="2946">
                        <c:v>12.24</c:v>
                      </c:pt>
                      <c:pt idx="2947">
                        <c:v>12.23</c:v>
                      </c:pt>
                      <c:pt idx="2948">
                        <c:v>12.23</c:v>
                      </c:pt>
                      <c:pt idx="2949">
                        <c:v>12.23</c:v>
                      </c:pt>
                      <c:pt idx="2950">
                        <c:v>12.23</c:v>
                      </c:pt>
                      <c:pt idx="2951">
                        <c:v>12.24</c:v>
                      </c:pt>
                      <c:pt idx="2952">
                        <c:v>12.23</c:v>
                      </c:pt>
                      <c:pt idx="2953">
                        <c:v>12.24</c:v>
                      </c:pt>
                      <c:pt idx="2954">
                        <c:v>12.23</c:v>
                      </c:pt>
                      <c:pt idx="2955">
                        <c:v>12.24</c:v>
                      </c:pt>
                      <c:pt idx="2956">
                        <c:v>12.23</c:v>
                      </c:pt>
                      <c:pt idx="2957">
                        <c:v>12.23</c:v>
                      </c:pt>
                      <c:pt idx="2958">
                        <c:v>12.23</c:v>
                      </c:pt>
                      <c:pt idx="2959">
                        <c:v>12.23</c:v>
                      </c:pt>
                      <c:pt idx="2960">
                        <c:v>12.23</c:v>
                      </c:pt>
                      <c:pt idx="2961">
                        <c:v>12.23</c:v>
                      </c:pt>
                      <c:pt idx="2962">
                        <c:v>12.23</c:v>
                      </c:pt>
                      <c:pt idx="2963">
                        <c:v>12.23</c:v>
                      </c:pt>
                      <c:pt idx="2964">
                        <c:v>12.23</c:v>
                      </c:pt>
                      <c:pt idx="2965">
                        <c:v>12.24</c:v>
                      </c:pt>
                      <c:pt idx="2966">
                        <c:v>12.23</c:v>
                      </c:pt>
                      <c:pt idx="2967">
                        <c:v>12.24</c:v>
                      </c:pt>
                      <c:pt idx="2968">
                        <c:v>12.24</c:v>
                      </c:pt>
                      <c:pt idx="2969">
                        <c:v>12.23</c:v>
                      </c:pt>
                      <c:pt idx="2970">
                        <c:v>12.23</c:v>
                      </c:pt>
                      <c:pt idx="2971">
                        <c:v>12.23</c:v>
                      </c:pt>
                      <c:pt idx="2972">
                        <c:v>12.24</c:v>
                      </c:pt>
                      <c:pt idx="2973">
                        <c:v>12.23</c:v>
                      </c:pt>
                      <c:pt idx="2974">
                        <c:v>12.23</c:v>
                      </c:pt>
                      <c:pt idx="2975">
                        <c:v>12.23</c:v>
                      </c:pt>
                      <c:pt idx="2976">
                        <c:v>12.23</c:v>
                      </c:pt>
                      <c:pt idx="2977">
                        <c:v>12.23</c:v>
                      </c:pt>
                      <c:pt idx="2978">
                        <c:v>12.24</c:v>
                      </c:pt>
                      <c:pt idx="2979">
                        <c:v>12.24</c:v>
                      </c:pt>
                      <c:pt idx="2980">
                        <c:v>12.23</c:v>
                      </c:pt>
                      <c:pt idx="2981">
                        <c:v>12.23</c:v>
                      </c:pt>
                      <c:pt idx="2982">
                        <c:v>12.23</c:v>
                      </c:pt>
                      <c:pt idx="2983">
                        <c:v>12.24</c:v>
                      </c:pt>
                      <c:pt idx="2984">
                        <c:v>12.23</c:v>
                      </c:pt>
                      <c:pt idx="2985">
                        <c:v>12.23</c:v>
                      </c:pt>
                      <c:pt idx="2986">
                        <c:v>12.23</c:v>
                      </c:pt>
                      <c:pt idx="2987">
                        <c:v>12.23</c:v>
                      </c:pt>
                      <c:pt idx="2988">
                        <c:v>12.23</c:v>
                      </c:pt>
                      <c:pt idx="2989">
                        <c:v>12.23</c:v>
                      </c:pt>
                      <c:pt idx="2990">
                        <c:v>12.23</c:v>
                      </c:pt>
                      <c:pt idx="2991">
                        <c:v>12.23</c:v>
                      </c:pt>
                      <c:pt idx="2992">
                        <c:v>12.23</c:v>
                      </c:pt>
                      <c:pt idx="2993">
                        <c:v>12.23</c:v>
                      </c:pt>
                      <c:pt idx="2994">
                        <c:v>12.24</c:v>
                      </c:pt>
                      <c:pt idx="2995">
                        <c:v>12.23</c:v>
                      </c:pt>
                      <c:pt idx="2996">
                        <c:v>12.23</c:v>
                      </c:pt>
                      <c:pt idx="2997">
                        <c:v>12.23</c:v>
                      </c:pt>
                      <c:pt idx="2998">
                        <c:v>12.24</c:v>
                      </c:pt>
                      <c:pt idx="2999">
                        <c:v>12.23</c:v>
                      </c:pt>
                      <c:pt idx="3000">
                        <c:v>12.23</c:v>
                      </c:pt>
                      <c:pt idx="3001">
                        <c:v>12.23</c:v>
                      </c:pt>
                      <c:pt idx="3002">
                        <c:v>12.23</c:v>
                      </c:pt>
                      <c:pt idx="3003">
                        <c:v>12.23</c:v>
                      </c:pt>
                      <c:pt idx="3004">
                        <c:v>12.23</c:v>
                      </c:pt>
                      <c:pt idx="3005">
                        <c:v>12.23</c:v>
                      </c:pt>
                      <c:pt idx="3006">
                        <c:v>12.23</c:v>
                      </c:pt>
                      <c:pt idx="3007">
                        <c:v>12.23</c:v>
                      </c:pt>
                      <c:pt idx="3008">
                        <c:v>12.23</c:v>
                      </c:pt>
                      <c:pt idx="3009">
                        <c:v>12.23</c:v>
                      </c:pt>
                      <c:pt idx="3010">
                        <c:v>12.23</c:v>
                      </c:pt>
                      <c:pt idx="3011">
                        <c:v>12.23</c:v>
                      </c:pt>
                      <c:pt idx="3012">
                        <c:v>12.23</c:v>
                      </c:pt>
                      <c:pt idx="3013">
                        <c:v>12.23</c:v>
                      </c:pt>
                      <c:pt idx="3014">
                        <c:v>12.23</c:v>
                      </c:pt>
                      <c:pt idx="3015">
                        <c:v>12.23</c:v>
                      </c:pt>
                      <c:pt idx="3016">
                        <c:v>12.23</c:v>
                      </c:pt>
                      <c:pt idx="3017">
                        <c:v>12.23</c:v>
                      </c:pt>
                      <c:pt idx="3018">
                        <c:v>12.23</c:v>
                      </c:pt>
                      <c:pt idx="3019">
                        <c:v>12.23</c:v>
                      </c:pt>
                      <c:pt idx="3020">
                        <c:v>12.23</c:v>
                      </c:pt>
                      <c:pt idx="3021">
                        <c:v>12.23</c:v>
                      </c:pt>
                      <c:pt idx="3022">
                        <c:v>12.23</c:v>
                      </c:pt>
                      <c:pt idx="3023">
                        <c:v>12.23</c:v>
                      </c:pt>
                      <c:pt idx="3024">
                        <c:v>12.23</c:v>
                      </c:pt>
                      <c:pt idx="3025">
                        <c:v>12.23</c:v>
                      </c:pt>
                      <c:pt idx="3026">
                        <c:v>12.23</c:v>
                      </c:pt>
                      <c:pt idx="3027">
                        <c:v>12.23</c:v>
                      </c:pt>
                      <c:pt idx="3028">
                        <c:v>12.23</c:v>
                      </c:pt>
                      <c:pt idx="3029">
                        <c:v>12.23</c:v>
                      </c:pt>
                      <c:pt idx="3030">
                        <c:v>12.23</c:v>
                      </c:pt>
                      <c:pt idx="3031">
                        <c:v>12.23</c:v>
                      </c:pt>
                      <c:pt idx="3032">
                        <c:v>12.23</c:v>
                      </c:pt>
                      <c:pt idx="3033">
                        <c:v>12.23</c:v>
                      </c:pt>
                      <c:pt idx="3034">
                        <c:v>12.23</c:v>
                      </c:pt>
                      <c:pt idx="3035">
                        <c:v>12.23</c:v>
                      </c:pt>
                      <c:pt idx="3036">
                        <c:v>12.23</c:v>
                      </c:pt>
                      <c:pt idx="3037">
                        <c:v>12.23</c:v>
                      </c:pt>
                      <c:pt idx="3038">
                        <c:v>12.23</c:v>
                      </c:pt>
                      <c:pt idx="3039">
                        <c:v>12.23</c:v>
                      </c:pt>
                      <c:pt idx="3040">
                        <c:v>12.23</c:v>
                      </c:pt>
                      <c:pt idx="3041">
                        <c:v>12.23</c:v>
                      </c:pt>
                      <c:pt idx="3042">
                        <c:v>12.23</c:v>
                      </c:pt>
                      <c:pt idx="3043">
                        <c:v>12.23</c:v>
                      </c:pt>
                      <c:pt idx="3044">
                        <c:v>12.23</c:v>
                      </c:pt>
                      <c:pt idx="3045">
                        <c:v>12.23</c:v>
                      </c:pt>
                      <c:pt idx="3046">
                        <c:v>12.23</c:v>
                      </c:pt>
                      <c:pt idx="3047">
                        <c:v>12.23</c:v>
                      </c:pt>
                      <c:pt idx="3048">
                        <c:v>12.23</c:v>
                      </c:pt>
                      <c:pt idx="3049">
                        <c:v>12.23</c:v>
                      </c:pt>
                      <c:pt idx="3050">
                        <c:v>12.23</c:v>
                      </c:pt>
                      <c:pt idx="3051">
                        <c:v>12.23</c:v>
                      </c:pt>
                      <c:pt idx="3052">
                        <c:v>12.23</c:v>
                      </c:pt>
                      <c:pt idx="3053">
                        <c:v>12.23</c:v>
                      </c:pt>
                      <c:pt idx="3054">
                        <c:v>12.23</c:v>
                      </c:pt>
                      <c:pt idx="3055">
                        <c:v>12.23</c:v>
                      </c:pt>
                      <c:pt idx="3056">
                        <c:v>12.22</c:v>
                      </c:pt>
                      <c:pt idx="3057">
                        <c:v>12.23</c:v>
                      </c:pt>
                      <c:pt idx="3058">
                        <c:v>12.23</c:v>
                      </c:pt>
                      <c:pt idx="3059">
                        <c:v>12.23</c:v>
                      </c:pt>
                      <c:pt idx="3060">
                        <c:v>12.23</c:v>
                      </c:pt>
                      <c:pt idx="3061">
                        <c:v>12.23</c:v>
                      </c:pt>
                      <c:pt idx="3062">
                        <c:v>12.23</c:v>
                      </c:pt>
                      <c:pt idx="3063">
                        <c:v>12.23</c:v>
                      </c:pt>
                      <c:pt idx="3064">
                        <c:v>12.23</c:v>
                      </c:pt>
                      <c:pt idx="3065">
                        <c:v>12.23</c:v>
                      </c:pt>
                      <c:pt idx="3066">
                        <c:v>12.23</c:v>
                      </c:pt>
                      <c:pt idx="3067">
                        <c:v>12.23</c:v>
                      </c:pt>
                      <c:pt idx="3068">
                        <c:v>12.23</c:v>
                      </c:pt>
                      <c:pt idx="3069">
                        <c:v>12.23</c:v>
                      </c:pt>
                      <c:pt idx="3070">
                        <c:v>12.23</c:v>
                      </c:pt>
                      <c:pt idx="3071">
                        <c:v>12.23</c:v>
                      </c:pt>
                      <c:pt idx="3072">
                        <c:v>12.23</c:v>
                      </c:pt>
                      <c:pt idx="3073">
                        <c:v>12.23</c:v>
                      </c:pt>
                      <c:pt idx="3074">
                        <c:v>12.23</c:v>
                      </c:pt>
                      <c:pt idx="3075">
                        <c:v>12.23</c:v>
                      </c:pt>
                      <c:pt idx="3076">
                        <c:v>12.22</c:v>
                      </c:pt>
                      <c:pt idx="3077">
                        <c:v>12.22</c:v>
                      </c:pt>
                      <c:pt idx="3078">
                        <c:v>12.22</c:v>
                      </c:pt>
                      <c:pt idx="3079">
                        <c:v>12.22</c:v>
                      </c:pt>
                      <c:pt idx="3080">
                        <c:v>12.22</c:v>
                      </c:pt>
                      <c:pt idx="3081">
                        <c:v>12.23</c:v>
                      </c:pt>
                      <c:pt idx="3082">
                        <c:v>12.22</c:v>
                      </c:pt>
                      <c:pt idx="3083">
                        <c:v>12.23</c:v>
                      </c:pt>
                      <c:pt idx="3084">
                        <c:v>12.23</c:v>
                      </c:pt>
                      <c:pt idx="3085">
                        <c:v>12.23</c:v>
                      </c:pt>
                      <c:pt idx="3086">
                        <c:v>12.22</c:v>
                      </c:pt>
                      <c:pt idx="3087">
                        <c:v>12.22</c:v>
                      </c:pt>
                      <c:pt idx="3088">
                        <c:v>12.23</c:v>
                      </c:pt>
                      <c:pt idx="3089">
                        <c:v>12.22</c:v>
                      </c:pt>
                      <c:pt idx="3090">
                        <c:v>12.22</c:v>
                      </c:pt>
                      <c:pt idx="3091">
                        <c:v>12.22</c:v>
                      </c:pt>
                      <c:pt idx="3092">
                        <c:v>12.23</c:v>
                      </c:pt>
                      <c:pt idx="3093">
                        <c:v>12.22</c:v>
                      </c:pt>
                      <c:pt idx="3094">
                        <c:v>12.23</c:v>
                      </c:pt>
                      <c:pt idx="3095">
                        <c:v>12.22</c:v>
                      </c:pt>
                      <c:pt idx="3096">
                        <c:v>12.22</c:v>
                      </c:pt>
                      <c:pt idx="3097">
                        <c:v>12.22</c:v>
                      </c:pt>
                      <c:pt idx="3098">
                        <c:v>12.22</c:v>
                      </c:pt>
                      <c:pt idx="3099">
                        <c:v>12.22</c:v>
                      </c:pt>
                      <c:pt idx="3100">
                        <c:v>12.22</c:v>
                      </c:pt>
                      <c:pt idx="3101">
                        <c:v>12.22</c:v>
                      </c:pt>
                      <c:pt idx="3102">
                        <c:v>12.22</c:v>
                      </c:pt>
                      <c:pt idx="3103">
                        <c:v>12.22</c:v>
                      </c:pt>
                      <c:pt idx="3104">
                        <c:v>12.22</c:v>
                      </c:pt>
                      <c:pt idx="3105">
                        <c:v>12.22</c:v>
                      </c:pt>
                      <c:pt idx="3106">
                        <c:v>12.22</c:v>
                      </c:pt>
                      <c:pt idx="3107">
                        <c:v>12.22</c:v>
                      </c:pt>
                      <c:pt idx="3108">
                        <c:v>12.22</c:v>
                      </c:pt>
                      <c:pt idx="3109">
                        <c:v>12.22</c:v>
                      </c:pt>
                      <c:pt idx="3110">
                        <c:v>12.22</c:v>
                      </c:pt>
                      <c:pt idx="3111">
                        <c:v>12.22</c:v>
                      </c:pt>
                      <c:pt idx="3112">
                        <c:v>12.22</c:v>
                      </c:pt>
                      <c:pt idx="3113">
                        <c:v>12.22</c:v>
                      </c:pt>
                      <c:pt idx="3114">
                        <c:v>12.22</c:v>
                      </c:pt>
                      <c:pt idx="3115">
                        <c:v>12.22</c:v>
                      </c:pt>
                      <c:pt idx="3116">
                        <c:v>12.22</c:v>
                      </c:pt>
                      <c:pt idx="3117">
                        <c:v>12.22</c:v>
                      </c:pt>
                      <c:pt idx="3118">
                        <c:v>12.22</c:v>
                      </c:pt>
                      <c:pt idx="3119">
                        <c:v>12.22</c:v>
                      </c:pt>
                      <c:pt idx="3120">
                        <c:v>12.22</c:v>
                      </c:pt>
                      <c:pt idx="3121">
                        <c:v>12.22</c:v>
                      </c:pt>
                      <c:pt idx="3122">
                        <c:v>12.22</c:v>
                      </c:pt>
                      <c:pt idx="3123">
                        <c:v>12.22</c:v>
                      </c:pt>
                      <c:pt idx="3124">
                        <c:v>12.22</c:v>
                      </c:pt>
                      <c:pt idx="3125">
                        <c:v>12.22</c:v>
                      </c:pt>
                      <c:pt idx="3126">
                        <c:v>12.22</c:v>
                      </c:pt>
                      <c:pt idx="3127">
                        <c:v>12.22</c:v>
                      </c:pt>
                      <c:pt idx="3128">
                        <c:v>12.22</c:v>
                      </c:pt>
                      <c:pt idx="3129">
                        <c:v>12.22</c:v>
                      </c:pt>
                      <c:pt idx="3130">
                        <c:v>12.22</c:v>
                      </c:pt>
                      <c:pt idx="3131">
                        <c:v>12.22</c:v>
                      </c:pt>
                      <c:pt idx="3132">
                        <c:v>12.22</c:v>
                      </c:pt>
                      <c:pt idx="3133">
                        <c:v>12.22</c:v>
                      </c:pt>
                      <c:pt idx="3134">
                        <c:v>12.22</c:v>
                      </c:pt>
                      <c:pt idx="3135">
                        <c:v>12.22</c:v>
                      </c:pt>
                      <c:pt idx="3136">
                        <c:v>12.22</c:v>
                      </c:pt>
                      <c:pt idx="3137">
                        <c:v>12.22</c:v>
                      </c:pt>
                      <c:pt idx="3138">
                        <c:v>12.22</c:v>
                      </c:pt>
                      <c:pt idx="3139">
                        <c:v>12.22</c:v>
                      </c:pt>
                      <c:pt idx="3140">
                        <c:v>12.22</c:v>
                      </c:pt>
                      <c:pt idx="3141">
                        <c:v>12.22</c:v>
                      </c:pt>
                      <c:pt idx="3142">
                        <c:v>12.22</c:v>
                      </c:pt>
                      <c:pt idx="3143">
                        <c:v>12.22</c:v>
                      </c:pt>
                      <c:pt idx="3144">
                        <c:v>12.22</c:v>
                      </c:pt>
                      <c:pt idx="3145">
                        <c:v>12.22</c:v>
                      </c:pt>
                      <c:pt idx="3146">
                        <c:v>12.22</c:v>
                      </c:pt>
                      <c:pt idx="3147">
                        <c:v>12.22</c:v>
                      </c:pt>
                      <c:pt idx="3148">
                        <c:v>12.22</c:v>
                      </c:pt>
                      <c:pt idx="3149">
                        <c:v>12.22</c:v>
                      </c:pt>
                      <c:pt idx="3150">
                        <c:v>12.22</c:v>
                      </c:pt>
                      <c:pt idx="3151">
                        <c:v>12.22</c:v>
                      </c:pt>
                      <c:pt idx="3152">
                        <c:v>12.22</c:v>
                      </c:pt>
                      <c:pt idx="3153">
                        <c:v>12.22</c:v>
                      </c:pt>
                      <c:pt idx="3154">
                        <c:v>12.22</c:v>
                      </c:pt>
                      <c:pt idx="3155">
                        <c:v>12.22</c:v>
                      </c:pt>
                      <c:pt idx="3156">
                        <c:v>12.22</c:v>
                      </c:pt>
                      <c:pt idx="3157">
                        <c:v>12.22</c:v>
                      </c:pt>
                      <c:pt idx="3158">
                        <c:v>12.22</c:v>
                      </c:pt>
                      <c:pt idx="3159">
                        <c:v>12.22</c:v>
                      </c:pt>
                      <c:pt idx="3160">
                        <c:v>12.22</c:v>
                      </c:pt>
                      <c:pt idx="3161">
                        <c:v>12.22</c:v>
                      </c:pt>
                      <c:pt idx="3162">
                        <c:v>12.22</c:v>
                      </c:pt>
                      <c:pt idx="3163">
                        <c:v>12.22</c:v>
                      </c:pt>
                      <c:pt idx="3164">
                        <c:v>12.22</c:v>
                      </c:pt>
                      <c:pt idx="3165">
                        <c:v>12.22</c:v>
                      </c:pt>
                      <c:pt idx="3166">
                        <c:v>12.22</c:v>
                      </c:pt>
                      <c:pt idx="3167">
                        <c:v>12.22</c:v>
                      </c:pt>
                      <c:pt idx="3168">
                        <c:v>12.22</c:v>
                      </c:pt>
                      <c:pt idx="3169">
                        <c:v>12.22</c:v>
                      </c:pt>
                      <c:pt idx="3170">
                        <c:v>12.22</c:v>
                      </c:pt>
                      <c:pt idx="3171">
                        <c:v>12.22</c:v>
                      </c:pt>
                      <c:pt idx="3172">
                        <c:v>12.22</c:v>
                      </c:pt>
                      <c:pt idx="3173">
                        <c:v>12.22</c:v>
                      </c:pt>
                      <c:pt idx="3174">
                        <c:v>12.22</c:v>
                      </c:pt>
                      <c:pt idx="3175">
                        <c:v>12.22</c:v>
                      </c:pt>
                      <c:pt idx="3176">
                        <c:v>12.22</c:v>
                      </c:pt>
                      <c:pt idx="3177">
                        <c:v>12.22</c:v>
                      </c:pt>
                      <c:pt idx="3178">
                        <c:v>12.22</c:v>
                      </c:pt>
                      <c:pt idx="3179">
                        <c:v>12.22</c:v>
                      </c:pt>
                      <c:pt idx="3180">
                        <c:v>12.22</c:v>
                      </c:pt>
                      <c:pt idx="3181">
                        <c:v>12.22</c:v>
                      </c:pt>
                      <c:pt idx="3182">
                        <c:v>12.22</c:v>
                      </c:pt>
                      <c:pt idx="3183">
                        <c:v>12.22</c:v>
                      </c:pt>
                      <c:pt idx="3184">
                        <c:v>12.22</c:v>
                      </c:pt>
                      <c:pt idx="3185">
                        <c:v>12.22</c:v>
                      </c:pt>
                      <c:pt idx="3186">
                        <c:v>12.22</c:v>
                      </c:pt>
                      <c:pt idx="3187">
                        <c:v>12.22</c:v>
                      </c:pt>
                      <c:pt idx="3188">
                        <c:v>12.22</c:v>
                      </c:pt>
                      <c:pt idx="3189">
                        <c:v>12.22</c:v>
                      </c:pt>
                      <c:pt idx="3190">
                        <c:v>12.22</c:v>
                      </c:pt>
                      <c:pt idx="3191">
                        <c:v>12.22</c:v>
                      </c:pt>
                      <c:pt idx="3192">
                        <c:v>12.22</c:v>
                      </c:pt>
                      <c:pt idx="3193">
                        <c:v>12.22</c:v>
                      </c:pt>
                      <c:pt idx="3194">
                        <c:v>12.22</c:v>
                      </c:pt>
                      <c:pt idx="3195">
                        <c:v>12.22</c:v>
                      </c:pt>
                      <c:pt idx="3196">
                        <c:v>12.22</c:v>
                      </c:pt>
                      <c:pt idx="3197">
                        <c:v>12.22</c:v>
                      </c:pt>
                      <c:pt idx="3198">
                        <c:v>12.22</c:v>
                      </c:pt>
                      <c:pt idx="3199">
                        <c:v>12.22</c:v>
                      </c:pt>
                      <c:pt idx="3200">
                        <c:v>12.22</c:v>
                      </c:pt>
                      <c:pt idx="3201">
                        <c:v>12.22</c:v>
                      </c:pt>
                      <c:pt idx="3202">
                        <c:v>12.22</c:v>
                      </c:pt>
                      <c:pt idx="3203">
                        <c:v>12.22</c:v>
                      </c:pt>
                      <c:pt idx="3204">
                        <c:v>12.22</c:v>
                      </c:pt>
                      <c:pt idx="3205">
                        <c:v>12.22</c:v>
                      </c:pt>
                      <c:pt idx="3206">
                        <c:v>12.22</c:v>
                      </c:pt>
                      <c:pt idx="3207">
                        <c:v>12.21</c:v>
                      </c:pt>
                      <c:pt idx="3208">
                        <c:v>12.22</c:v>
                      </c:pt>
                      <c:pt idx="3209">
                        <c:v>12.21</c:v>
                      </c:pt>
                      <c:pt idx="3210">
                        <c:v>12.22</c:v>
                      </c:pt>
                      <c:pt idx="3211">
                        <c:v>12.22</c:v>
                      </c:pt>
                      <c:pt idx="3212">
                        <c:v>12.22</c:v>
                      </c:pt>
                      <c:pt idx="3213">
                        <c:v>12.22</c:v>
                      </c:pt>
                      <c:pt idx="3214">
                        <c:v>12.22</c:v>
                      </c:pt>
                      <c:pt idx="3215">
                        <c:v>12.21</c:v>
                      </c:pt>
                      <c:pt idx="3216">
                        <c:v>12.22</c:v>
                      </c:pt>
                      <c:pt idx="3217">
                        <c:v>12.22</c:v>
                      </c:pt>
                      <c:pt idx="3218">
                        <c:v>12.21</c:v>
                      </c:pt>
                      <c:pt idx="3219">
                        <c:v>12.22</c:v>
                      </c:pt>
                      <c:pt idx="3220">
                        <c:v>12.22</c:v>
                      </c:pt>
                      <c:pt idx="3221">
                        <c:v>12.21</c:v>
                      </c:pt>
                      <c:pt idx="3222">
                        <c:v>12.21</c:v>
                      </c:pt>
                      <c:pt idx="3223">
                        <c:v>12.22</c:v>
                      </c:pt>
                      <c:pt idx="3224">
                        <c:v>12.21</c:v>
                      </c:pt>
                      <c:pt idx="3225">
                        <c:v>12.21</c:v>
                      </c:pt>
                      <c:pt idx="3226">
                        <c:v>12.21</c:v>
                      </c:pt>
                      <c:pt idx="3227">
                        <c:v>12.21</c:v>
                      </c:pt>
                      <c:pt idx="3228">
                        <c:v>12.21</c:v>
                      </c:pt>
                      <c:pt idx="3229">
                        <c:v>12.22</c:v>
                      </c:pt>
                      <c:pt idx="3230">
                        <c:v>12.21</c:v>
                      </c:pt>
                      <c:pt idx="3231">
                        <c:v>12.21</c:v>
                      </c:pt>
                      <c:pt idx="3232">
                        <c:v>12.22</c:v>
                      </c:pt>
                      <c:pt idx="3233">
                        <c:v>12.21</c:v>
                      </c:pt>
                      <c:pt idx="3234">
                        <c:v>12.21</c:v>
                      </c:pt>
                      <c:pt idx="3235">
                        <c:v>12.22</c:v>
                      </c:pt>
                      <c:pt idx="3236">
                        <c:v>12.22</c:v>
                      </c:pt>
                      <c:pt idx="3237">
                        <c:v>12.21</c:v>
                      </c:pt>
                      <c:pt idx="3238">
                        <c:v>12.22</c:v>
                      </c:pt>
                      <c:pt idx="3239">
                        <c:v>12.22</c:v>
                      </c:pt>
                      <c:pt idx="3240">
                        <c:v>12.21</c:v>
                      </c:pt>
                      <c:pt idx="3241">
                        <c:v>12.21</c:v>
                      </c:pt>
                      <c:pt idx="3242">
                        <c:v>12.21</c:v>
                      </c:pt>
                      <c:pt idx="3243">
                        <c:v>12.21</c:v>
                      </c:pt>
                      <c:pt idx="3244">
                        <c:v>12.21</c:v>
                      </c:pt>
                      <c:pt idx="3245">
                        <c:v>12.21</c:v>
                      </c:pt>
                      <c:pt idx="3246">
                        <c:v>12.22</c:v>
                      </c:pt>
                      <c:pt idx="3247">
                        <c:v>12.21</c:v>
                      </c:pt>
                      <c:pt idx="3248">
                        <c:v>12.21</c:v>
                      </c:pt>
                      <c:pt idx="3249">
                        <c:v>12.21</c:v>
                      </c:pt>
                      <c:pt idx="3250">
                        <c:v>12.21</c:v>
                      </c:pt>
                      <c:pt idx="3251">
                        <c:v>12.21</c:v>
                      </c:pt>
                      <c:pt idx="3252">
                        <c:v>12.21</c:v>
                      </c:pt>
                      <c:pt idx="3253">
                        <c:v>12.21</c:v>
                      </c:pt>
                      <c:pt idx="3254">
                        <c:v>12.21</c:v>
                      </c:pt>
                      <c:pt idx="3255">
                        <c:v>12.21</c:v>
                      </c:pt>
                      <c:pt idx="3256">
                        <c:v>12.21</c:v>
                      </c:pt>
                      <c:pt idx="3257">
                        <c:v>12.22</c:v>
                      </c:pt>
                      <c:pt idx="3258">
                        <c:v>12.21</c:v>
                      </c:pt>
                      <c:pt idx="3259">
                        <c:v>12.21</c:v>
                      </c:pt>
                      <c:pt idx="3260">
                        <c:v>12.21</c:v>
                      </c:pt>
                      <c:pt idx="3261">
                        <c:v>12.21</c:v>
                      </c:pt>
                      <c:pt idx="3262">
                        <c:v>12.21</c:v>
                      </c:pt>
                      <c:pt idx="3263">
                        <c:v>12.21</c:v>
                      </c:pt>
                      <c:pt idx="3264">
                        <c:v>12.21</c:v>
                      </c:pt>
                      <c:pt idx="3265">
                        <c:v>12.21</c:v>
                      </c:pt>
                      <c:pt idx="3266">
                        <c:v>12.22</c:v>
                      </c:pt>
                      <c:pt idx="3267">
                        <c:v>12.22</c:v>
                      </c:pt>
                      <c:pt idx="3268">
                        <c:v>12.21</c:v>
                      </c:pt>
                      <c:pt idx="3269">
                        <c:v>12.21</c:v>
                      </c:pt>
                      <c:pt idx="3270">
                        <c:v>12.21</c:v>
                      </c:pt>
                      <c:pt idx="3271">
                        <c:v>12.21</c:v>
                      </c:pt>
                      <c:pt idx="3272">
                        <c:v>12.21</c:v>
                      </c:pt>
                      <c:pt idx="3273">
                        <c:v>12.22</c:v>
                      </c:pt>
                      <c:pt idx="3274">
                        <c:v>12.22</c:v>
                      </c:pt>
                      <c:pt idx="3275">
                        <c:v>12.21</c:v>
                      </c:pt>
                      <c:pt idx="3276">
                        <c:v>12.21</c:v>
                      </c:pt>
                      <c:pt idx="3277">
                        <c:v>12.21</c:v>
                      </c:pt>
                      <c:pt idx="3278">
                        <c:v>12.21</c:v>
                      </c:pt>
                      <c:pt idx="3279">
                        <c:v>12.21</c:v>
                      </c:pt>
                      <c:pt idx="3280">
                        <c:v>12.21</c:v>
                      </c:pt>
                      <c:pt idx="3281">
                        <c:v>12.21</c:v>
                      </c:pt>
                      <c:pt idx="3282">
                        <c:v>12.21</c:v>
                      </c:pt>
                      <c:pt idx="3283">
                        <c:v>12.21</c:v>
                      </c:pt>
                      <c:pt idx="3284">
                        <c:v>12.21</c:v>
                      </c:pt>
                      <c:pt idx="3285">
                        <c:v>12.22</c:v>
                      </c:pt>
                      <c:pt idx="3286">
                        <c:v>12.22</c:v>
                      </c:pt>
                      <c:pt idx="3287">
                        <c:v>12.21</c:v>
                      </c:pt>
                      <c:pt idx="3288">
                        <c:v>12.21</c:v>
                      </c:pt>
                      <c:pt idx="3289">
                        <c:v>12.22</c:v>
                      </c:pt>
                      <c:pt idx="3290">
                        <c:v>12.22</c:v>
                      </c:pt>
                      <c:pt idx="3291">
                        <c:v>12.22</c:v>
                      </c:pt>
                      <c:pt idx="3292">
                        <c:v>12.21</c:v>
                      </c:pt>
                      <c:pt idx="3293">
                        <c:v>12.21</c:v>
                      </c:pt>
                      <c:pt idx="3294">
                        <c:v>12.21</c:v>
                      </c:pt>
                      <c:pt idx="3295">
                        <c:v>12.21</c:v>
                      </c:pt>
                      <c:pt idx="3296">
                        <c:v>12.21</c:v>
                      </c:pt>
                      <c:pt idx="3297">
                        <c:v>12.21</c:v>
                      </c:pt>
                      <c:pt idx="3298">
                        <c:v>12.21</c:v>
                      </c:pt>
                      <c:pt idx="3299">
                        <c:v>12.21</c:v>
                      </c:pt>
                      <c:pt idx="3300">
                        <c:v>12.22</c:v>
                      </c:pt>
                      <c:pt idx="3301">
                        <c:v>12.21</c:v>
                      </c:pt>
                      <c:pt idx="3302">
                        <c:v>12.22</c:v>
                      </c:pt>
                      <c:pt idx="3303">
                        <c:v>12.21</c:v>
                      </c:pt>
                      <c:pt idx="3304">
                        <c:v>12.22</c:v>
                      </c:pt>
                      <c:pt idx="3305">
                        <c:v>12.21</c:v>
                      </c:pt>
                      <c:pt idx="3306">
                        <c:v>12.22</c:v>
                      </c:pt>
                      <c:pt idx="3307">
                        <c:v>12.21</c:v>
                      </c:pt>
                      <c:pt idx="3308">
                        <c:v>12.22</c:v>
                      </c:pt>
                      <c:pt idx="3309">
                        <c:v>12.22</c:v>
                      </c:pt>
                      <c:pt idx="3310">
                        <c:v>12.21</c:v>
                      </c:pt>
                      <c:pt idx="3311">
                        <c:v>12.22</c:v>
                      </c:pt>
                      <c:pt idx="3312">
                        <c:v>12.21</c:v>
                      </c:pt>
                      <c:pt idx="3313">
                        <c:v>12.21</c:v>
                      </c:pt>
                      <c:pt idx="3314">
                        <c:v>12.21</c:v>
                      </c:pt>
                      <c:pt idx="3315">
                        <c:v>12.21</c:v>
                      </c:pt>
                      <c:pt idx="3316">
                        <c:v>12.21</c:v>
                      </c:pt>
                      <c:pt idx="3317">
                        <c:v>12.21</c:v>
                      </c:pt>
                      <c:pt idx="3318">
                        <c:v>12.21</c:v>
                      </c:pt>
                      <c:pt idx="3319">
                        <c:v>12.21</c:v>
                      </c:pt>
                      <c:pt idx="3320">
                        <c:v>12.22</c:v>
                      </c:pt>
                      <c:pt idx="3321">
                        <c:v>12.21</c:v>
                      </c:pt>
                      <c:pt idx="3322">
                        <c:v>12.22</c:v>
                      </c:pt>
                      <c:pt idx="3323">
                        <c:v>12.21</c:v>
                      </c:pt>
                      <c:pt idx="3324">
                        <c:v>12.21</c:v>
                      </c:pt>
                      <c:pt idx="3325">
                        <c:v>12.22</c:v>
                      </c:pt>
                      <c:pt idx="3326">
                        <c:v>12.21</c:v>
                      </c:pt>
                      <c:pt idx="3327">
                        <c:v>12.21</c:v>
                      </c:pt>
                      <c:pt idx="3328">
                        <c:v>12.21</c:v>
                      </c:pt>
                      <c:pt idx="3329">
                        <c:v>12.21</c:v>
                      </c:pt>
                      <c:pt idx="3330">
                        <c:v>12.21</c:v>
                      </c:pt>
                      <c:pt idx="3331">
                        <c:v>12.21</c:v>
                      </c:pt>
                      <c:pt idx="3332">
                        <c:v>12.21</c:v>
                      </c:pt>
                      <c:pt idx="3333">
                        <c:v>12.21</c:v>
                      </c:pt>
                      <c:pt idx="3334">
                        <c:v>12.21</c:v>
                      </c:pt>
                      <c:pt idx="3335">
                        <c:v>12.21</c:v>
                      </c:pt>
                      <c:pt idx="3336">
                        <c:v>12.21</c:v>
                      </c:pt>
                      <c:pt idx="3337">
                        <c:v>12.21</c:v>
                      </c:pt>
                      <c:pt idx="3338">
                        <c:v>12.21</c:v>
                      </c:pt>
                      <c:pt idx="3339">
                        <c:v>12.21</c:v>
                      </c:pt>
                      <c:pt idx="3340">
                        <c:v>12.21</c:v>
                      </c:pt>
                      <c:pt idx="3341">
                        <c:v>12.21</c:v>
                      </c:pt>
                      <c:pt idx="3342">
                        <c:v>12.21</c:v>
                      </c:pt>
                      <c:pt idx="3343">
                        <c:v>12.21</c:v>
                      </c:pt>
                      <c:pt idx="3344">
                        <c:v>12.21</c:v>
                      </c:pt>
                      <c:pt idx="3345">
                        <c:v>12.21</c:v>
                      </c:pt>
                      <c:pt idx="3346">
                        <c:v>12.21</c:v>
                      </c:pt>
                      <c:pt idx="3347">
                        <c:v>12.21</c:v>
                      </c:pt>
                      <c:pt idx="3348">
                        <c:v>12.21</c:v>
                      </c:pt>
                      <c:pt idx="3349">
                        <c:v>12.21</c:v>
                      </c:pt>
                      <c:pt idx="3350">
                        <c:v>12.21</c:v>
                      </c:pt>
                      <c:pt idx="3351">
                        <c:v>12.21</c:v>
                      </c:pt>
                      <c:pt idx="3352">
                        <c:v>12.21</c:v>
                      </c:pt>
                      <c:pt idx="3353">
                        <c:v>12.21</c:v>
                      </c:pt>
                      <c:pt idx="3354">
                        <c:v>12.21</c:v>
                      </c:pt>
                      <c:pt idx="3355">
                        <c:v>12.21</c:v>
                      </c:pt>
                      <c:pt idx="3356">
                        <c:v>12.21</c:v>
                      </c:pt>
                      <c:pt idx="3357">
                        <c:v>12.21</c:v>
                      </c:pt>
                      <c:pt idx="3358">
                        <c:v>12.21</c:v>
                      </c:pt>
                      <c:pt idx="3359">
                        <c:v>12.21</c:v>
                      </c:pt>
                      <c:pt idx="3360">
                        <c:v>12.21</c:v>
                      </c:pt>
                      <c:pt idx="3361">
                        <c:v>12.21</c:v>
                      </c:pt>
                      <c:pt idx="3362">
                        <c:v>12.21</c:v>
                      </c:pt>
                      <c:pt idx="3363">
                        <c:v>12.21</c:v>
                      </c:pt>
                      <c:pt idx="3364">
                        <c:v>12.21</c:v>
                      </c:pt>
                      <c:pt idx="3365">
                        <c:v>12.21</c:v>
                      </c:pt>
                      <c:pt idx="3366">
                        <c:v>12.21</c:v>
                      </c:pt>
                      <c:pt idx="3367">
                        <c:v>12.21</c:v>
                      </c:pt>
                      <c:pt idx="3368">
                        <c:v>12.21</c:v>
                      </c:pt>
                      <c:pt idx="3369">
                        <c:v>12.21</c:v>
                      </c:pt>
                      <c:pt idx="3370">
                        <c:v>12.21</c:v>
                      </c:pt>
                      <c:pt idx="3371">
                        <c:v>12.21</c:v>
                      </c:pt>
                      <c:pt idx="3372">
                        <c:v>12.21</c:v>
                      </c:pt>
                      <c:pt idx="3373">
                        <c:v>12.22</c:v>
                      </c:pt>
                      <c:pt idx="3374">
                        <c:v>12.21</c:v>
                      </c:pt>
                      <c:pt idx="3375">
                        <c:v>12.23</c:v>
                      </c:pt>
                      <c:pt idx="3376">
                        <c:v>12.21</c:v>
                      </c:pt>
                      <c:pt idx="3377">
                        <c:v>12.21</c:v>
                      </c:pt>
                      <c:pt idx="3378">
                        <c:v>12.21</c:v>
                      </c:pt>
                      <c:pt idx="3379">
                        <c:v>12.22</c:v>
                      </c:pt>
                      <c:pt idx="3380">
                        <c:v>12.23</c:v>
                      </c:pt>
                      <c:pt idx="3381">
                        <c:v>12.23</c:v>
                      </c:pt>
                      <c:pt idx="3382">
                        <c:v>12.23</c:v>
                      </c:pt>
                      <c:pt idx="3383">
                        <c:v>12.23</c:v>
                      </c:pt>
                      <c:pt idx="3384">
                        <c:v>12.23</c:v>
                      </c:pt>
                      <c:pt idx="3385">
                        <c:v>12.23</c:v>
                      </c:pt>
                      <c:pt idx="3386">
                        <c:v>12.24</c:v>
                      </c:pt>
                      <c:pt idx="3387">
                        <c:v>12.26</c:v>
                      </c:pt>
                      <c:pt idx="3388">
                        <c:v>12.24</c:v>
                      </c:pt>
                      <c:pt idx="3389">
                        <c:v>12.25</c:v>
                      </c:pt>
                      <c:pt idx="3390">
                        <c:v>12.24</c:v>
                      </c:pt>
                      <c:pt idx="3391">
                        <c:v>12.24</c:v>
                      </c:pt>
                      <c:pt idx="3392">
                        <c:v>12.24</c:v>
                      </c:pt>
                      <c:pt idx="3393">
                        <c:v>12.24</c:v>
                      </c:pt>
                      <c:pt idx="3394">
                        <c:v>12.24</c:v>
                      </c:pt>
                      <c:pt idx="3395">
                        <c:v>12.25</c:v>
                      </c:pt>
                      <c:pt idx="3396">
                        <c:v>12.24</c:v>
                      </c:pt>
                      <c:pt idx="3397">
                        <c:v>12.24</c:v>
                      </c:pt>
                      <c:pt idx="3398">
                        <c:v>12.24</c:v>
                      </c:pt>
                      <c:pt idx="3399">
                        <c:v>12.24</c:v>
                      </c:pt>
                      <c:pt idx="3400">
                        <c:v>12.25</c:v>
                      </c:pt>
                      <c:pt idx="3401">
                        <c:v>12.24</c:v>
                      </c:pt>
                      <c:pt idx="3402">
                        <c:v>12.24</c:v>
                      </c:pt>
                      <c:pt idx="3403">
                        <c:v>12.24</c:v>
                      </c:pt>
                      <c:pt idx="3404">
                        <c:v>12.24</c:v>
                      </c:pt>
                      <c:pt idx="3405">
                        <c:v>12.24</c:v>
                      </c:pt>
                      <c:pt idx="3406">
                        <c:v>12.24</c:v>
                      </c:pt>
                      <c:pt idx="3407">
                        <c:v>12.24</c:v>
                      </c:pt>
                      <c:pt idx="3408">
                        <c:v>12.24</c:v>
                      </c:pt>
                      <c:pt idx="3409">
                        <c:v>12.24</c:v>
                      </c:pt>
                      <c:pt idx="3410">
                        <c:v>12.24</c:v>
                      </c:pt>
                      <c:pt idx="3411">
                        <c:v>12.24</c:v>
                      </c:pt>
                      <c:pt idx="3412">
                        <c:v>12.24</c:v>
                      </c:pt>
                      <c:pt idx="3413">
                        <c:v>12.24</c:v>
                      </c:pt>
                      <c:pt idx="3414">
                        <c:v>12.24</c:v>
                      </c:pt>
                      <c:pt idx="3415">
                        <c:v>12.24</c:v>
                      </c:pt>
                      <c:pt idx="3416">
                        <c:v>12.24</c:v>
                      </c:pt>
                      <c:pt idx="3417">
                        <c:v>12.24</c:v>
                      </c:pt>
                      <c:pt idx="3418">
                        <c:v>12.23</c:v>
                      </c:pt>
                      <c:pt idx="3419">
                        <c:v>12.24</c:v>
                      </c:pt>
                      <c:pt idx="3420">
                        <c:v>12.24</c:v>
                      </c:pt>
                      <c:pt idx="3421">
                        <c:v>12.23</c:v>
                      </c:pt>
                      <c:pt idx="3422">
                        <c:v>12.23</c:v>
                      </c:pt>
                      <c:pt idx="3423">
                        <c:v>12.23</c:v>
                      </c:pt>
                      <c:pt idx="3424">
                        <c:v>12.23</c:v>
                      </c:pt>
                      <c:pt idx="3425">
                        <c:v>12.23</c:v>
                      </c:pt>
                      <c:pt idx="3426">
                        <c:v>12.23</c:v>
                      </c:pt>
                      <c:pt idx="3427">
                        <c:v>12.23</c:v>
                      </c:pt>
                      <c:pt idx="3428">
                        <c:v>12.23</c:v>
                      </c:pt>
                      <c:pt idx="3429">
                        <c:v>12.23</c:v>
                      </c:pt>
                      <c:pt idx="3430">
                        <c:v>12.23</c:v>
                      </c:pt>
                      <c:pt idx="3431">
                        <c:v>12.23</c:v>
                      </c:pt>
                      <c:pt idx="3432">
                        <c:v>12.23</c:v>
                      </c:pt>
                      <c:pt idx="3433">
                        <c:v>12.23</c:v>
                      </c:pt>
                      <c:pt idx="3434">
                        <c:v>12.23</c:v>
                      </c:pt>
                      <c:pt idx="3435">
                        <c:v>12.23</c:v>
                      </c:pt>
                      <c:pt idx="3436">
                        <c:v>12.23</c:v>
                      </c:pt>
                      <c:pt idx="3437">
                        <c:v>12.23</c:v>
                      </c:pt>
                      <c:pt idx="3438">
                        <c:v>12.23</c:v>
                      </c:pt>
                      <c:pt idx="3439">
                        <c:v>12.23</c:v>
                      </c:pt>
                      <c:pt idx="3440">
                        <c:v>12.23</c:v>
                      </c:pt>
                      <c:pt idx="3441">
                        <c:v>12.23</c:v>
                      </c:pt>
                      <c:pt idx="3442">
                        <c:v>12.23</c:v>
                      </c:pt>
                      <c:pt idx="3443">
                        <c:v>12.23</c:v>
                      </c:pt>
                      <c:pt idx="3444">
                        <c:v>12.23</c:v>
                      </c:pt>
                      <c:pt idx="3445">
                        <c:v>12.23</c:v>
                      </c:pt>
                      <c:pt idx="3446">
                        <c:v>12.23</c:v>
                      </c:pt>
                      <c:pt idx="3447">
                        <c:v>12.23</c:v>
                      </c:pt>
                      <c:pt idx="3448">
                        <c:v>12.23</c:v>
                      </c:pt>
                      <c:pt idx="3449">
                        <c:v>12.23</c:v>
                      </c:pt>
                      <c:pt idx="3450">
                        <c:v>12.23</c:v>
                      </c:pt>
                      <c:pt idx="3451">
                        <c:v>12.23</c:v>
                      </c:pt>
                      <c:pt idx="3452">
                        <c:v>12.23</c:v>
                      </c:pt>
                      <c:pt idx="3453">
                        <c:v>12.23</c:v>
                      </c:pt>
                      <c:pt idx="3454">
                        <c:v>12.23</c:v>
                      </c:pt>
                      <c:pt idx="3455">
                        <c:v>12.23</c:v>
                      </c:pt>
                      <c:pt idx="3456">
                        <c:v>12.23</c:v>
                      </c:pt>
                      <c:pt idx="3457">
                        <c:v>12.23</c:v>
                      </c:pt>
                      <c:pt idx="3458">
                        <c:v>12.23</c:v>
                      </c:pt>
                      <c:pt idx="3459">
                        <c:v>12.23</c:v>
                      </c:pt>
                      <c:pt idx="3460">
                        <c:v>12.23</c:v>
                      </c:pt>
                      <c:pt idx="3461">
                        <c:v>12.22</c:v>
                      </c:pt>
                      <c:pt idx="3462">
                        <c:v>12.22</c:v>
                      </c:pt>
                      <c:pt idx="3463">
                        <c:v>12.23</c:v>
                      </c:pt>
                      <c:pt idx="3464">
                        <c:v>12.22</c:v>
                      </c:pt>
                      <c:pt idx="3465">
                        <c:v>12.23</c:v>
                      </c:pt>
                      <c:pt idx="3466">
                        <c:v>12.23</c:v>
                      </c:pt>
                      <c:pt idx="3467">
                        <c:v>12.23</c:v>
                      </c:pt>
                      <c:pt idx="3468">
                        <c:v>12.23</c:v>
                      </c:pt>
                      <c:pt idx="3469">
                        <c:v>12.23</c:v>
                      </c:pt>
                      <c:pt idx="3470">
                        <c:v>12.23</c:v>
                      </c:pt>
                      <c:pt idx="3471">
                        <c:v>12.23</c:v>
                      </c:pt>
                      <c:pt idx="3472">
                        <c:v>12.23</c:v>
                      </c:pt>
                      <c:pt idx="3473">
                        <c:v>12.23</c:v>
                      </c:pt>
                      <c:pt idx="3474">
                        <c:v>12.22</c:v>
                      </c:pt>
                      <c:pt idx="3475">
                        <c:v>12.22</c:v>
                      </c:pt>
                      <c:pt idx="3476">
                        <c:v>12.22</c:v>
                      </c:pt>
                      <c:pt idx="3477">
                        <c:v>12.23</c:v>
                      </c:pt>
                      <c:pt idx="3478">
                        <c:v>12.22</c:v>
                      </c:pt>
                      <c:pt idx="3479">
                        <c:v>12.22</c:v>
                      </c:pt>
                      <c:pt idx="3480">
                        <c:v>12.23</c:v>
                      </c:pt>
                      <c:pt idx="3481">
                        <c:v>12.22</c:v>
                      </c:pt>
                      <c:pt idx="3482">
                        <c:v>12.23</c:v>
                      </c:pt>
                      <c:pt idx="3483">
                        <c:v>12.23</c:v>
                      </c:pt>
                      <c:pt idx="3484">
                        <c:v>12.23</c:v>
                      </c:pt>
                      <c:pt idx="3485">
                        <c:v>12.22</c:v>
                      </c:pt>
                      <c:pt idx="3486">
                        <c:v>12.23</c:v>
                      </c:pt>
                      <c:pt idx="3487">
                        <c:v>12.22</c:v>
                      </c:pt>
                      <c:pt idx="3488">
                        <c:v>12.22</c:v>
                      </c:pt>
                      <c:pt idx="3489">
                        <c:v>12.23</c:v>
                      </c:pt>
                      <c:pt idx="3490">
                        <c:v>12.23</c:v>
                      </c:pt>
                      <c:pt idx="3491">
                        <c:v>12.23</c:v>
                      </c:pt>
                      <c:pt idx="3492">
                        <c:v>12.23</c:v>
                      </c:pt>
                      <c:pt idx="3493">
                        <c:v>12.22</c:v>
                      </c:pt>
                      <c:pt idx="3494">
                        <c:v>12.23</c:v>
                      </c:pt>
                      <c:pt idx="3495">
                        <c:v>12.23</c:v>
                      </c:pt>
                      <c:pt idx="3496">
                        <c:v>12.23</c:v>
                      </c:pt>
                      <c:pt idx="3497">
                        <c:v>12.23</c:v>
                      </c:pt>
                      <c:pt idx="3498">
                        <c:v>12.23</c:v>
                      </c:pt>
                      <c:pt idx="3499">
                        <c:v>12.23</c:v>
                      </c:pt>
                      <c:pt idx="3500">
                        <c:v>12.22</c:v>
                      </c:pt>
                      <c:pt idx="3501">
                        <c:v>12.23</c:v>
                      </c:pt>
                      <c:pt idx="3502">
                        <c:v>12.23</c:v>
                      </c:pt>
                      <c:pt idx="3503">
                        <c:v>12.23</c:v>
                      </c:pt>
                      <c:pt idx="3504">
                        <c:v>12.22</c:v>
                      </c:pt>
                      <c:pt idx="3505">
                        <c:v>12.22</c:v>
                      </c:pt>
                      <c:pt idx="3506">
                        <c:v>12.23</c:v>
                      </c:pt>
                      <c:pt idx="3507">
                        <c:v>12.23</c:v>
                      </c:pt>
                      <c:pt idx="3508">
                        <c:v>12.23</c:v>
                      </c:pt>
                      <c:pt idx="3509">
                        <c:v>12.23</c:v>
                      </c:pt>
                      <c:pt idx="3510">
                        <c:v>12.22</c:v>
                      </c:pt>
                      <c:pt idx="3511">
                        <c:v>12.22</c:v>
                      </c:pt>
                      <c:pt idx="3512">
                        <c:v>12.23</c:v>
                      </c:pt>
                      <c:pt idx="3513">
                        <c:v>12.23</c:v>
                      </c:pt>
                      <c:pt idx="3514">
                        <c:v>12.23</c:v>
                      </c:pt>
                      <c:pt idx="3515">
                        <c:v>12.23</c:v>
                      </c:pt>
                      <c:pt idx="3516">
                        <c:v>12.23</c:v>
                      </c:pt>
                      <c:pt idx="3517">
                        <c:v>12.23</c:v>
                      </c:pt>
                      <c:pt idx="3518">
                        <c:v>12.23</c:v>
                      </c:pt>
                      <c:pt idx="3519">
                        <c:v>12.23</c:v>
                      </c:pt>
                      <c:pt idx="3520">
                        <c:v>12.23</c:v>
                      </c:pt>
                      <c:pt idx="3521">
                        <c:v>12.23</c:v>
                      </c:pt>
                      <c:pt idx="3522">
                        <c:v>12.22</c:v>
                      </c:pt>
                      <c:pt idx="3523">
                        <c:v>12.22</c:v>
                      </c:pt>
                      <c:pt idx="3524">
                        <c:v>12.22</c:v>
                      </c:pt>
                      <c:pt idx="3525">
                        <c:v>12.23</c:v>
                      </c:pt>
                      <c:pt idx="3526">
                        <c:v>12.23</c:v>
                      </c:pt>
                      <c:pt idx="3527">
                        <c:v>12.23</c:v>
                      </c:pt>
                      <c:pt idx="3528">
                        <c:v>12.23</c:v>
                      </c:pt>
                      <c:pt idx="3529">
                        <c:v>12.22</c:v>
                      </c:pt>
                      <c:pt idx="3530">
                        <c:v>12.23</c:v>
                      </c:pt>
                      <c:pt idx="3531">
                        <c:v>12.23</c:v>
                      </c:pt>
                      <c:pt idx="3532">
                        <c:v>12.23</c:v>
                      </c:pt>
                      <c:pt idx="3533">
                        <c:v>12.23</c:v>
                      </c:pt>
                      <c:pt idx="3534">
                        <c:v>12.23</c:v>
                      </c:pt>
                      <c:pt idx="3535">
                        <c:v>12.23</c:v>
                      </c:pt>
                      <c:pt idx="3536">
                        <c:v>12.23</c:v>
                      </c:pt>
                      <c:pt idx="3537">
                        <c:v>12.23</c:v>
                      </c:pt>
                      <c:pt idx="3538">
                        <c:v>12.23</c:v>
                      </c:pt>
                      <c:pt idx="3539">
                        <c:v>12.22</c:v>
                      </c:pt>
                      <c:pt idx="3540">
                        <c:v>12.22</c:v>
                      </c:pt>
                      <c:pt idx="3541">
                        <c:v>12.22</c:v>
                      </c:pt>
                      <c:pt idx="3542">
                        <c:v>12.23</c:v>
                      </c:pt>
                      <c:pt idx="3543">
                        <c:v>12.23</c:v>
                      </c:pt>
                      <c:pt idx="3544">
                        <c:v>12.22</c:v>
                      </c:pt>
                      <c:pt idx="3545">
                        <c:v>12.23</c:v>
                      </c:pt>
                      <c:pt idx="3546">
                        <c:v>12.22</c:v>
                      </c:pt>
                      <c:pt idx="3547">
                        <c:v>12.23</c:v>
                      </c:pt>
                      <c:pt idx="3548">
                        <c:v>12.23</c:v>
                      </c:pt>
                      <c:pt idx="3549">
                        <c:v>12.22</c:v>
                      </c:pt>
                      <c:pt idx="3550">
                        <c:v>12.23</c:v>
                      </c:pt>
                      <c:pt idx="3551">
                        <c:v>12.23</c:v>
                      </c:pt>
                      <c:pt idx="3552">
                        <c:v>12.23</c:v>
                      </c:pt>
                      <c:pt idx="3553">
                        <c:v>12.23</c:v>
                      </c:pt>
                      <c:pt idx="3554">
                        <c:v>12.22</c:v>
                      </c:pt>
                      <c:pt idx="3555">
                        <c:v>12.23</c:v>
                      </c:pt>
                      <c:pt idx="3556">
                        <c:v>12.23</c:v>
                      </c:pt>
                      <c:pt idx="3557">
                        <c:v>12.23</c:v>
                      </c:pt>
                      <c:pt idx="3558">
                        <c:v>12.22</c:v>
                      </c:pt>
                      <c:pt idx="3559">
                        <c:v>12.23</c:v>
                      </c:pt>
                      <c:pt idx="3560">
                        <c:v>12.22</c:v>
                      </c:pt>
                      <c:pt idx="3561">
                        <c:v>12.23</c:v>
                      </c:pt>
                      <c:pt idx="3562">
                        <c:v>12.23</c:v>
                      </c:pt>
                      <c:pt idx="3563">
                        <c:v>12.22</c:v>
                      </c:pt>
                      <c:pt idx="3564">
                        <c:v>12.23</c:v>
                      </c:pt>
                      <c:pt idx="3565">
                        <c:v>12.22</c:v>
                      </c:pt>
                      <c:pt idx="3566">
                        <c:v>12.23</c:v>
                      </c:pt>
                      <c:pt idx="3567">
                        <c:v>12.23</c:v>
                      </c:pt>
                      <c:pt idx="3568">
                        <c:v>12.23</c:v>
                      </c:pt>
                      <c:pt idx="3569">
                        <c:v>12.22</c:v>
                      </c:pt>
                      <c:pt idx="3570">
                        <c:v>12.22</c:v>
                      </c:pt>
                      <c:pt idx="3571">
                        <c:v>12.22</c:v>
                      </c:pt>
                      <c:pt idx="3572">
                        <c:v>12.22</c:v>
                      </c:pt>
                      <c:pt idx="3573">
                        <c:v>12.22</c:v>
                      </c:pt>
                      <c:pt idx="3574">
                        <c:v>12.22</c:v>
                      </c:pt>
                      <c:pt idx="3575">
                        <c:v>12.22</c:v>
                      </c:pt>
                      <c:pt idx="3576">
                        <c:v>12.22</c:v>
                      </c:pt>
                      <c:pt idx="3577">
                        <c:v>12.22</c:v>
                      </c:pt>
                      <c:pt idx="3578">
                        <c:v>12.22</c:v>
                      </c:pt>
                      <c:pt idx="3579">
                        <c:v>12.22</c:v>
                      </c:pt>
                      <c:pt idx="3580">
                        <c:v>12.22</c:v>
                      </c:pt>
                      <c:pt idx="3581">
                        <c:v>12.22</c:v>
                      </c:pt>
                      <c:pt idx="3582">
                        <c:v>12.22</c:v>
                      </c:pt>
                      <c:pt idx="3583">
                        <c:v>12.23</c:v>
                      </c:pt>
                      <c:pt idx="3584">
                        <c:v>12.22</c:v>
                      </c:pt>
                      <c:pt idx="3585">
                        <c:v>12.22</c:v>
                      </c:pt>
                      <c:pt idx="3586">
                        <c:v>12.22</c:v>
                      </c:pt>
                      <c:pt idx="3587">
                        <c:v>12.22</c:v>
                      </c:pt>
                      <c:pt idx="3588">
                        <c:v>12.22</c:v>
                      </c:pt>
                      <c:pt idx="3589">
                        <c:v>12.22</c:v>
                      </c:pt>
                      <c:pt idx="3590">
                        <c:v>12.22</c:v>
                      </c:pt>
                      <c:pt idx="3591">
                        <c:v>12.22</c:v>
                      </c:pt>
                      <c:pt idx="3592">
                        <c:v>12.22</c:v>
                      </c:pt>
                      <c:pt idx="3593">
                        <c:v>12.22</c:v>
                      </c:pt>
                      <c:pt idx="3594">
                        <c:v>12.22</c:v>
                      </c:pt>
                      <c:pt idx="3595">
                        <c:v>12.22</c:v>
                      </c:pt>
                      <c:pt idx="3596">
                        <c:v>12.22</c:v>
                      </c:pt>
                      <c:pt idx="3597">
                        <c:v>12.22</c:v>
                      </c:pt>
                      <c:pt idx="3598">
                        <c:v>12.23</c:v>
                      </c:pt>
                      <c:pt idx="3599">
                        <c:v>12.22</c:v>
                      </c:pt>
                      <c:pt idx="3600">
                        <c:v>12.22</c:v>
                      </c:pt>
                      <c:pt idx="3601">
                        <c:v>12.22</c:v>
                      </c:pt>
                      <c:pt idx="3602">
                        <c:v>12.23</c:v>
                      </c:pt>
                      <c:pt idx="3603">
                        <c:v>12.22</c:v>
                      </c:pt>
                      <c:pt idx="3604">
                        <c:v>12.22</c:v>
                      </c:pt>
                      <c:pt idx="3605">
                        <c:v>12.22</c:v>
                      </c:pt>
                      <c:pt idx="3606">
                        <c:v>12.23</c:v>
                      </c:pt>
                      <c:pt idx="3607">
                        <c:v>12.23</c:v>
                      </c:pt>
                      <c:pt idx="3608">
                        <c:v>12.22</c:v>
                      </c:pt>
                      <c:pt idx="3609">
                        <c:v>12.22</c:v>
                      </c:pt>
                      <c:pt idx="3610">
                        <c:v>12.29</c:v>
                      </c:pt>
                      <c:pt idx="3611">
                        <c:v>12.21</c:v>
                      </c:pt>
                      <c:pt idx="3612">
                        <c:v>12.22</c:v>
                      </c:pt>
                      <c:pt idx="3613">
                        <c:v>12.22</c:v>
                      </c:pt>
                      <c:pt idx="3614">
                        <c:v>12.22</c:v>
                      </c:pt>
                      <c:pt idx="3615">
                        <c:v>12.22</c:v>
                      </c:pt>
                      <c:pt idx="3616">
                        <c:v>12.22</c:v>
                      </c:pt>
                      <c:pt idx="3617">
                        <c:v>12.22</c:v>
                      </c:pt>
                      <c:pt idx="3618">
                        <c:v>12.22</c:v>
                      </c:pt>
                      <c:pt idx="3619">
                        <c:v>12.23</c:v>
                      </c:pt>
                      <c:pt idx="3620">
                        <c:v>12.22</c:v>
                      </c:pt>
                      <c:pt idx="3621">
                        <c:v>12.22</c:v>
                      </c:pt>
                      <c:pt idx="3622">
                        <c:v>12.22</c:v>
                      </c:pt>
                      <c:pt idx="3623">
                        <c:v>12.22</c:v>
                      </c:pt>
                      <c:pt idx="3624">
                        <c:v>12.22</c:v>
                      </c:pt>
                      <c:pt idx="3625">
                        <c:v>12.22</c:v>
                      </c:pt>
                      <c:pt idx="3626">
                        <c:v>12.22</c:v>
                      </c:pt>
                      <c:pt idx="3627">
                        <c:v>12.22</c:v>
                      </c:pt>
                      <c:pt idx="3628">
                        <c:v>12.22</c:v>
                      </c:pt>
                      <c:pt idx="3629">
                        <c:v>12.22</c:v>
                      </c:pt>
                      <c:pt idx="3630">
                        <c:v>12.22</c:v>
                      </c:pt>
                      <c:pt idx="3631">
                        <c:v>12.22</c:v>
                      </c:pt>
                      <c:pt idx="3632">
                        <c:v>12.22</c:v>
                      </c:pt>
                      <c:pt idx="3633">
                        <c:v>12.22</c:v>
                      </c:pt>
                      <c:pt idx="3634">
                        <c:v>12.22</c:v>
                      </c:pt>
                      <c:pt idx="3635">
                        <c:v>12.22</c:v>
                      </c:pt>
                      <c:pt idx="3636">
                        <c:v>12.22</c:v>
                      </c:pt>
                      <c:pt idx="3637">
                        <c:v>12.22</c:v>
                      </c:pt>
                      <c:pt idx="3638">
                        <c:v>12.22</c:v>
                      </c:pt>
                      <c:pt idx="3639">
                        <c:v>12.22</c:v>
                      </c:pt>
                      <c:pt idx="3640">
                        <c:v>12.22</c:v>
                      </c:pt>
                      <c:pt idx="3641">
                        <c:v>12.22</c:v>
                      </c:pt>
                      <c:pt idx="3642">
                        <c:v>12.22</c:v>
                      </c:pt>
                      <c:pt idx="3643">
                        <c:v>12.22</c:v>
                      </c:pt>
                      <c:pt idx="3644">
                        <c:v>12.22</c:v>
                      </c:pt>
                      <c:pt idx="3645">
                        <c:v>12.22</c:v>
                      </c:pt>
                      <c:pt idx="3646">
                        <c:v>12.22</c:v>
                      </c:pt>
                      <c:pt idx="3647">
                        <c:v>12.22</c:v>
                      </c:pt>
                      <c:pt idx="3648">
                        <c:v>12.22</c:v>
                      </c:pt>
                      <c:pt idx="3649">
                        <c:v>12.22</c:v>
                      </c:pt>
                      <c:pt idx="3650">
                        <c:v>12.22</c:v>
                      </c:pt>
                      <c:pt idx="3651">
                        <c:v>12.22</c:v>
                      </c:pt>
                      <c:pt idx="3652">
                        <c:v>12.22</c:v>
                      </c:pt>
                      <c:pt idx="3653">
                        <c:v>12.22</c:v>
                      </c:pt>
                      <c:pt idx="3654">
                        <c:v>12.22</c:v>
                      </c:pt>
                      <c:pt idx="3655">
                        <c:v>12.22</c:v>
                      </c:pt>
                      <c:pt idx="3656">
                        <c:v>12.22</c:v>
                      </c:pt>
                      <c:pt idx="3657">
                        <c:v>12.22</c:v>
                      </c:pt>
                      <c:pt idx="3658">
                        <c:v>12.22</c:v>
                      </c:pt>
                      <c:pt idx="3659">
                        <c:v>12.22</c:v>
                      </c:pt>
                      <c:pt idx="3660">
                        <c:v>12.22</c:v>
                      </c:pt>
                      <c:pt idx="3661">
                        <c:v>12.22</c:v>
                      </c:pt>
                      <c:pt idx="3662">
                        <c:v>12.22</c:v>
                      </c:pt>
                      <c:pt idx="3663">
                        <c:v>12.22</c:v>
                      </c:pt>
                      <c:pt idx="3664">
                        <c:v>12.22</c:v>
                      </c:pt>
                      <c:pt idx="3665">
                        <c:v>12.22</c:v>
                      </c:pt>
                      <c:pt idx="3666">
                        <c:v>12.22</c:v>
                      </c:pt>
                      <c:pt idx="3667">
                        <c:v>12.22</c:v>
                      </c:pt>
                      <c:pt idx="3668">
                        <c:v>12.22</c:v>
                      </c:pt>
                      <c:pt idx="3669">
                        <c:v>12.22</c:v>
                      </c:pt>
                      <c:pt idx="3670">
                        <c:v>12.22</c:v>
                      </c:pt>
                      <c:pt idx="3671">
                        <c:v>12.22</c:v>
                      </c:pt>
                      <c:pt idx="3672">
                        <c:v>12.22</c:v>
                      </c:pt>
                      <c:pt idx="3673">
                        <c:v>12.22</c:v>
                      </c:pt>
                      <c:pt idx="3674">
                        <c:v>12.22</c:v>
                      </c:pt>
                      <c:pt idx="3675">
                        <c:v>12.21</c:v>
                      </c:pt>
                      <c:pt idx="3676">
                        <c:v>12.21</c:v>
                      </c:pt>
                      <c:pt idx="3677">
                        <c:v>12.22</c:v>
                      </c:pt>
                      <c:pt idx="3678">
                        <c:v>12.21</c:v>
                      </c:pt>
                      <c:pt idx="3679">
                        <c:v>12.21</c:v>
                      </c:pt>
                      <c:pt idx="3680">
                        <c:v>12.21</c:v>
                      </c:pt>
                      <c:pt idx="3681">
                        <c:v>12.21</c:v>
                      </c:pt>
                      <c:pt idx="3682">
                        <c:v>12.21</c:v>
                      </c:pt>
                      <c:pt idx="3683">
                        <c:v>12.21</c:v>
                      </c:pt>
                      <c:pt idx="3684">
                        <c:v>12.21</c:v>
                      </c:pt>
                      <c:pt idx="3685">
                        <c:v>12.21</c:v>
                      </c:pt>
                      <c:pt idx="3686">
                        <c:v>12.21</c:v>
                      </c:pt>
                      <c:pt idx="3687">
                        <c:v>12.21</c:v>
                      </c:pt>
                      <c:pt idx="3688">
                        <c:v>12.21</c:v>
                      </c:pt>
                      <c:pt idx="3689">
                        <c:v>12.21</c:v>
                      </c:pt>
                      <c:pt idx="3690">
                        <c:v>12.22</c:v>
                      </c:pt>
                      <c:pt idx="3691">
                        <c:v>12.22</c:v>
                      </c:pt>
                      <c:pt idx="3692">
                        <c:v>12.21</c:v>
                      </c:pt>
                      <c:pt idx="3693">
                        <c:v>12.21</c:v>
                      </c:pt>
                      <c:pt idx="3694">
                        <c:v>12.21</c:v>
                      </c:pt>
                      <c:pt idx="3695">
                        <c:v>12.21</c:v>
                      </c:pt>
                      <c:pt idx="3696">
                        <c:v>12.21</c:v>
                      </c:pt>
                      <c:pt idx="3697">
                        <c:v>12.21</c:v>
                      </c:pt>
                      <c:pt idx="3698">
                        <c:v>12.21</c:v>
                      </c:pt>
                      <c:pt idx="3699">
                        <c:v>12.21</c:v>
                      </c:pt>
                      <c:pt idx="3700">
                        <c:v>12.21</c:v>
                      </c:pt>
                      <c:pt idx="3701">
                        <c:v>12.21</c:v>
                      </c:pt>
                      <c:pt idx="3702">
                        <c:v>12.21</c:v>
                      </c:pt>
                      <c:pt idx="3703">
                        <c:v>12.21</c:v>
                      </c:pt>
                      <c:pt idx="3704">
                        <c:v>12.21</c:v>
                      </c:pt>
                      <c:pt idx="3705">
                        <c:v>12.21</c:v>
                      </c:pt>
                      <c:pt idx="3706">
                        <c:v>12.21</c:v>
                      </c:pt>
                      <c:pt idx="3707">
                        <c:v>12.21</c:v>
                      </c:pt>
                      <c:pt idx="3708">
                        <c:v>12.21</c:v>
                      </c:pt>
                      <c:pt idx="3709">
                        <c:v>12.21</c:v>
                      </c:pt>
                      <c:pt idx="3710">
                        <c:v>12.21</c:v>
                      </c:pt>
                      <c:pt idx="3711">
                        <c:v>12.21</c:v>
                      </c:pt>
                      <c:pt idx="3712">
                        <c:v>12.21</c:v>
                      </c:pt>
                      <c:pt idx="3713">
                        <c:v>12.21</c:v>
                      </c:pt>
                      <c:pt idx="3714">
                        <c:v>12.21</c:v>
                      </c:pt>
                      <c:pt idx="3715">
                        <c:v>12.21</c:v>
                      </c:pt>
                      <c:pt idx="3716">
                        <c:v>12.21</c:v>
                      </c:pt>
                      <c:pt idx="3717">
                        <c:v>12.21</c:v>
                      </c:pt>
                      <c:pt idx="3718">
                        <c:v>12.21</c:v>
                      </c:pt>
                      <c:pt idx="3719">
                        <c:v>12.21</c:v>
                      </c:pt>
                      <c:pt idx="3720">
                        <c:v>12.22</c:v>
                      </c:pt>
                      <c:pt idx="3721">
                        <c:v>12.22</c:v>
                      </c:pt>
                      <c:pt idx="3722">
                        <c:v>12.22</c:v>
                      </c:pt>
                      <c:pt idx="3723">
                        <c:v>12.22</c:v>
                      </c:pt>
                      <c:pt idx="3724">
                        <c:v>12.22</c:v>
                      </c:pt>
                      <c:pt idx="3725">
                        <c:v>12.22</c:v>
                      </c:pt>
                      <c:pt idx="3726">
                        <c:v>12.22</c:v>
                      </c:pt>
                      <c:pt idx="3727">
                        <c:v>12.23</c:v>
                      </c:pt>
                      <c:pt idx="3728">
                        <c:v>12.22</c:v>
                      </c:pt>
                      <c:pt idx="3729">
                        <c:v>12.23</c:v>
                      </c:pt>
                      <c:pt idx="3730">
                        <c:v>12.23</c:v>
                      </c:pt>
                      <c:pt idx="3731">
                        <c:v>12.22</c:v>
                      </c:pt>
                      <c:pt idx="3732">
                        <c:v>12.22</c:v>
                      </c:pt>
                      <c:pt idx="3733">
                        <c:v>12.22</c:v>
                      </c:pt>
                      <c:pt idx="3734">
                        <c:v>12.21</c:v>
                      </c:pt>
                      <c:pt idx="3735">
                        <c:v>12.21</c:v>
                      </c:pt>
                      <c:pt idx="3736">
                        <c:v>12.21</c:v>
                      </c:pt>
                      <c:pt idx="3737">
                        <c:v>12.21</c:v>
                      </c:pt>
                      <c:pt idx="3738">
                        <c:v>12.21</c:v>
                      </c:pt>
                      <c:pt idx="3739">
                        <c:v>12.21</c:v>
                      </c:pt>
                      <c:pt idx="3740">
                        <c:v>12.21</c:v>
                      </c:pt>
                      <c:pt idx="3741">
                        <c:v>12.21</c:v>
                      </c:pt>
                      <c:pt idx="3742">
                        <c:v>12.22</c:v>
                      </c:pt>
                      <c:pt idx="3743">
                        <c:v>12.2</c:v>
                      </c:pt>
                      <c:pt idx="3744">
                        <c:v>12.21</c:v>
                      </c:pt>
                      <c:pt idx="3745">
                        <c:v>12.21</c:v>
                      </c:pt>
                      <c:pt idx="3746">
                        <c:v>12.21</c:v>
                      </c:pt>
                      <c:pt idx="3747">
                        <c:v>12.21</c:v>
                      </c:pt>
                      <c:pt idx="3748">
                        <c:v>12.22</c:v>
                      </c:pt>
                      <c:pt idx="3749">
                        <c:v>12.21</c:v>
                      </c:pt>
                      <c:pt idx="3750">
                        <c:v>12.21</c:v>
                      </c:pt>
                      <c:pt idx="3751">
                        <c:v>12.21</c:v>
                      </c:pt>
                      <c:pt idx="3752">
                        <c:v>12.21</c:v>
                      </c:pt>
                      <c:pt idx="3753">
                        <c:v>12.21</c:v>
                      </c:pt>
                      <c:pt idx="3754">
                        <c:v>12.22</c:v>
                      </c:pt>
                      <c:pt idx="3755">
                        <c:v>12.21</c:v>
                      </c:pt>
                      <c:pt idx="3756">
                        <c:v>12.21</c:v>
                      </c:pt>
                      <c:pt idx="3757">
                        <c:v>12.21</c:v>
                      </c:pt>
                      <c:pt idx="3758">
                        <c:v>12.21</c:v>
                      </c:pt>
                      <c:pt idx="3759">
                        <c:v>12.21</c:v>
                      </c:pt>
                      <c:pt idx="3760">
                        <c:v>12.2</c:v>
                      </c:pt>
                      <c:pt idx="3761">
                        <c:v>12.2</c:v>
                      </c:pt>
                      <c:pt idx="3762">
                        <c:v>12.2</c:v>
                      </c:pt>
                      <c:pt idx="3763">
                        <c:v>12.21</c:v>
                      </c:pt>
                      <c:pt idx="3764">
                        <c:v>12.21</c:v>
                      </c:pt>
                      <c:pt idx="3765">
                        <c:v>12.2</c:v>
                      </c:pt>
                      <c:pt idx="3766">
                        <c:v>12.2</c:v>
                      </c:pt>
                      <c:pt idx="3767">
                        <c:v>12.2</c:v>
                      </c:pt>
                      <c:pt idx="3768">
                        <c:v>12.2</c:v>
                      </c:pt>
                      <c:pt idx="3769">
                        <c:v>12.2</c:v>
                      </c:pt>
                      <c:pt idx="3770">
                        <c:v>12.21</c:v>
                      </c:pt>
                      <c:pt idx="3771">
                        <c:v>12.2</c:v>
                      </c:pt>
                      <c:pt idx="3772">
                        <c:v>12.2</c:v>
                      </c:pt>
                      <c:pt idx="3773">
                        <c:v>12.2</c:v>
                      </c:pt>
                      <c:pt idx="3774">
                        <c:v>12.2</c:v>
                      </c:pt>
                      <c:pt idx="3775">
                        <c:v>12.2</c:v>
                      </c:pt>
                      <c:pt idx="3776">
                        <c:v>12.19</c:v>
                      </c:pt>
                      <c:pt idx="3777">
                        <c:v>12.19</c:v>
                      </c:pt>
                      <c:pt idx="3778">
                        <c:v>12.19</c:v>
                      </c:pt>
                      <c:pt idx="3779">
                        <c:v>12.2</c:v>
                      </c:pt>
                      <c:pt idx="3780">
                        <c:v>12.2</c:v>
                      </c:pt>
                      <c:pt idx="3781">
                        <c:v>12.19</c:v>
                      </c:pt>
                      <c:pt idx="3782">
                        <c:v>12.19</c:v>
                      </c:pt>
                      <c:pt idx="3783">
                        <c:v>12.19</c:v>
                      </c:pt>
                      <c:pt idx="3784">
                        <c:v>12.19</c:v>
                      </c:pt>
                      <c:pt idx="3785">
                        <c:v>12.19</c:v>
                      </c:pt>
                      <c:pt idx="3786">
                        <c:v>12.19</c:v>
                      </c:pt>
                      <c:pt idx="3787">
                        <c:v>12.19</c:v>
                      </c:pt>
                      <c:pt idx="3788">
                        <c:v>12.19</c:v>
                      </c:pt>
                      <c:pt idx="3789">
                        <c:v>12.19</c:v>
                      </c:pt>
                      <c:pt idx="3790">
                        <c:v>12.19</c:v>
                      </c:pt>
                      <c:pt idx="3791">
                        <c:v>12.19</c:v>
                      </c:pt>
                      <c:pt idx="3792">
                        <c:v>12.19</c:v>
                      </c:pt>
                      <c:pt idx="3793">
                        <c:v>12.18</c:v>
                      </c:pt>
                      <c:pt idx="3794">
                        <c:v>12.18</c:v>
                      </c:pt>
                      <c:pt idx="3795">
                        <c:v>12.19</c:v>
                      </c:pt>
                      <c:pt idx="3796">
                        <c:v>12.18</c:v>
                      </c:pt>
                      <c:pt idx="3797">
                        <c:v>12.18</c:v>
                      </c:pt>
                      <c:pt idx="3798">
                        <c:v>12.18</c:v>
                      </c:pt>
                      <c:pt idx="3799">
                        <c:v>12.18</c:v>
                      </c:pt>
                      <c:pt idx="3800">
                        <c:v>12.18</c:v>
                      </c:pt>
                      <c:pt idx="3801">
                        <c:v>12.18</c:v>
                      </c:pt>
                      <c:pt idx="3802">
                        <c:v>12.18</c:v>
                      </c:pt>
                      <c:pt idx="3803">
                        <c:v>12.18</c:v>
                      </c:pt>
                      <c:pt idx="3804">
                        <c:v>12.18</c:v>
                      </c:pt>
                      <c:pt idx="3805">
                        <c:v>12.18</c:v>
                      </c:pt>
                      <c:pt idx="3806">
                        <c:v>12.18</c:v>
                      </c:pt>
                      <c:pt idx="3807">
                        <c:v>12.18</c:v>
                      </c:pt>
                      <c:pt idx="3808">
                        <c:v>12.18</c:v>
                      </c:pt>
                      <c:pt idx="3809">
                        <c:v>12.18</c:v>
                      </c:pt>
                      <c:pt idx="3810">
                        <c:v>12.18</c:v>
                      </c:pt>
                      <c:pt idx="3811">
                        <c:v>12.18</c:v>
                      </c:pt>
                      <c:pt idx="3812">
                        <c:v>12.18</c:v>
                      </c:pt>
                      <c:pt idx="3813">
                        <c:v>12.17</c:v>
                      </c:pt>
                      <c:pt idx="3814">
                        <c:v>12.17</c:v>
                      </c:pt>
                      <c:pt idx="3815">
                        <c:v>12.18</c:v>
                      </c:pt>
                      <c:pt idx="3816">
                        <c:v>12.17</c:v>
                      </c:pt>
                      <c:pt idx="3817">
                        <c:v>12.17</c:v>
                      </c:pt>
                      <c:pt idx="3818">
                        <c:v>12.17</c:v>
                      </c:pt>
                      <c:pt idx="3819">
                        <c:v>12.17</c:v>
                      </c:pt>
                      <c:pt idx="3820">
                        <c:v>12.17</c:v>
                      </c:pt>
                      <c:pt idx="3821">
                        <c:v>12.17</c:v>
                      </c:pt>
                      <c:pt idx="3822">
                        <c:v>12.17</c:v>
                      </c:pt>
                      <c:pt idx="3823">
                        <c:v>12.17</c:v>
                      </c:pt>
                      <c:pt idx="3824">
                        <c:v>12.17</c:v>
                      </c:pt>
                      <c:pt idx="3825">
                        <c:v>12.18</c:v>
                      </c:pt>
                      <c:pt idx="3826">
                        <c:v>12.17</c:v>
                      </c:pt>
                      <c:pt idx="3827">
                        <c:v>12.17</c:v>
                      </c:pt>
                      <c:pt idx="3828">
                        <c:v>12.21</c:v>
                      </c:pt>
                      <c:pt idx="3829">
                        <c:v>12.18</c:v>
                      </c:pt>
                      <c:pt idx="3830">
                        <c:v>12.17</c:v>
                      </c:pt>
                      <c:pt idx="3831">
                        <c:v>12.17</c:v>
                      </c:pt>
                      <c:pt idx="3832">
                        <c:v>12.17</c:v>
                      </c:pt>
                      <c:pt idx="3833">
                        <c:v>12.17</c:v>
                      </c:pt>
                      <c:pt idx="3834">
                        <c:v>12.17</c:v>
                      </c:pt>
                      <c:pt idx="3835">
                        <c:v>12.17</c:v>
                      </c:pt>
                      <c:pt idx="3836">
                        <c:v>12.17</c:v>
                      </c:pt>
                      <c:pt idx="3837">
                        <c:v>12.17</c:v>
                      </c:pt>
                      <c:pt idx="3838">
                        <c:v>12.18</c:v>
                      </c:pt>
                      <c:pt idx="3839">
                        <c:v>12.17</c:v>
                      </c:pt>
                      <c:pt idx="3840">
                        <c:v>12.17</c:v>
                      </c:pt>
                      <c:pt idx="3841">
                        <c:v>12.17</c:v>
                      </c:pt>
                      <c:pt idx="3842">
                        <c:v>12.17</c:v>
                      </c:pt>
                      <c:pt idx="3843">
                        <c:v>12.16</c:v>
                      </c:pt>
                      <c:pt idx="3844">
                        <c:v>12.17</c:v>
                      </c:pt>
                      <c:pt idx="3845">
                        <c:v>12.17</c:v>
                      </c:pt>
                      <c:pt idx="3846">
                        <c:v>12.17</c:v>
                      </c:pt>
                      <c:pt idx="3847">
                        <c:v>12.16</c:v>
                      </c:pt>
                      <c:pt idx="3848">
                        <c:v>12.17</c:v>
                      </c:pt>
                      <c:pt idx="3849">
                        <c:v>12.17</c:v>
                      </c:pt>
                      <c:pt idx="3850">
                        <c:v>12.16</c:v>
                      </c:pt>
                      <c:pt idx="3851">
                        <c:v>12.16</c:v>
                      </c:pt>
                      <c:pt idx="3852">
                        <c:v>12.16</c:v>
                      </c:pt>
                      <c:pt idx="3853">
                        <c:v>12.16</c:v>
                      </c:pt>
                      <c:pt idx="3854">
                        <c:v>12.16</c:v>
                      </c:pt>
                      <c:pt idx="3855">
                        <c:v>12.16</c:v>
                      </c:pt>
                      <c:pt idx="3856">
                        <c:v>12.16</c:v>
                      </c:pt>
                      <c:pt idx="3857">
                        <c:v>12.15</c:v>
                      </c:pt>
                      <c:pt idx="3858">
                        <c:v>12.16</c:v>
                      </c:pt>
                      <c:pt idx="3859">
                        <c:v>12.15</c:v>
                      </c:pt>
                      <c:pt idx="3860">
                        <c:v>12.16</c:v>
                      </c:pt>
                      <c:pt idx="3861">
                        <c:v>12.15</c:v>
                      </c:pt>
                      <c:pt idx="3862">
                        <c:v>12.15</c:v>
                      </c:pt>
                      <c:pt idx="3863">
                        <c:v>12.15</c:v>
                      </c:pt>
                      <c:pt idx="3864">
                        <c:v>12.15</c:v>
                      </c:pt>
                      <c:pt idx="3865">
                        <c:v>12.15</c:v>
                      </c:pt>
                      <c:pt idx="3866">
                        <c:v>12.15</c:v>
                      </c:pt>
                      <c:pt idx="3867">
                        <c:v>12.15</c:v>
                      </c:pt>
                      <c:pt idx="3868">
                        <c:v>12.15</c:v>
                      </c:pt>
                      <c:pt idx="3869">
                        <c:v>12.15</c:v>
                      </c:pt>
                      <c:pt idx="3870">
                        <c:v>12.15</c:v>
                      </c:pt>
                      <c:pt idx="3871">
                        <c:v>12.15</c:v>
                      </c:pt>
                      <c:pt idx="3872">
                        <c:v>12.15</c:v>
                      </c:pt>
                      <c:pt idx="3873">
                        <c:v>12.15</c:v>
                      </c:pt>
                      <c:pt idx="3874">
                        <c:v>12.16</c:v>
                      </c:pt>
                      <c:pt idx="3875">
                        <c:v>12.16</c:v>
                      </c:pt>
                      <c:pt idx="3876">
                        <c:v>12.16</c:v>
                      </c:pt>
                      <c:pt idx="3877">
                        <c:v>12.16</c:v>
                      </c:pt>
                      <c:pt idx="3878">
                        <c:v>12.16</c:v>
                      </c:pt>
                      <c:pt idx="3879">
                        <c:v>12.16</c:v>
                      </c:pt>
                      <c:pt idx="3880">
                        <c:v>12.16</c:v>
                      </c:pt>
                      <c:pt idx="3881">
                        <c:v>12.16</c:v>
                      </c:pt>
                      <c:pt idx="3882">
                        <c:v>12.16</c:v>
                      </c:pt>
                      <c:pt idx="3883">
                        <c:v>12.16</c:v>
                      </c:pt>
                      <c:pt idx="3884">
                        <c:v>12.16</c:v>
                      </c:pt>
                      <c:pt idx="3885">
                        <c:v>12.16</c:v>
                      </c:pt>
                      <c:pt idx="3886">
                        <c:v>12.16</c:v>
                      </c:pt>
                      <c:pt idx="3887">
                        <c:v>12.16</c:v>
                      </c:pt>
                      <c:pt idx="3888">
                        <c:v>12.16</c:v>
                      </c:pt>
                      <c:pt idx="3889">
                        <c:v>12.16</c:v>
                      </c:pt>
                      <c:pt idx="3890">
                        <c:v>12.16</c:v>
                      </c:pt>
                      <c:pt idx="3891">
                        <c:v>12.16</c:v>
                      </c:pt>
                      <c:pt idx="3892">
                        <c:v>12.16</c:v>
                      </c:pt>
                      <c:pt idx="3893">
                        <c:v>12.15</c:v>
                      </c:pt>
                      <c:pt idx="3894">
                        <c:v>12.15</c:v>
                      </c:pt>
                      <c:pt idx="3895">
                        <c:v>12.15</c:v>
                      </c:pt>
                      <c:pt idx="3896">
                        <c:v>12.15</c:v>
                      </c:pt>
                      <c:pt idx="3897">
                        <c:v>12.15</c:v>
                      </c:pt>
                      <c:pt idx="3898">
                        <c:v>12.15</c:v>
                      </c:pt>
                      <c:pt idx="3899">
                        <c:v>12.14</c:v>
                      </c:pt>
                      <c:pt idx="3900">
                        <c:v>12.15</c:v>
                      </c:pt>
                      <c:pt idx="3901">
                        <c:v>12.15</c:v>
                      </c:pt>
                      <c:pt idx="3902">
                        <c:v>12.15</c:v>
                      </c:pt>
                      <c:pt idx="3903">
                        <c:v>12.15</c:v>
                      </c:pt>
                      <c:pt idx="3904">
                        <c:v>12.15</c:v>
                      </c:pt>
                      <c:pt idx="3905">
                        <c:v>12.15</c:v>
                      </c:pt>
                      <c:pt idx="3906">
                        <c:v>12.15</c:v>
                      </c:pt>
                      <c:pt idx="3907">
                        <c:v>12.15</c:v>
                      </c:pt>
                      <c:pt idx="3908">
                        <c:v>12.15</c:v>
                      </c:pt>
                      <c:pt idx="3909">
                        <c:v>12.15</c:v>
                      </c:pt>
                      <c:pt idx="3910">
                        <c:v>12.15</c:v>
                      </c:pt>
                      <c:pt idx="3911">
                        <c:v>12.15</c:v>
                      </c:pt>
                      <c:pt idx="3912">
                        <c:v>12.15</c:v>
                      </c:pt>
                      <c:pt idx="3913">
                        <c:v>12.15</c:v>
                      </c:pt>
                      <c:pt idx="3914">
                        <c:v>12.15</c:v>
                      </c:pt>
                      <c:pt idx="3915">
                        <c:v>12.15</c:v>
                      </c:pt>
                      <c:pt idx="3916">
                        <c:v>12.14</c:v>
                      </c:pt>
                      <c:pt idx="3917">
                        <c:v>12.14</c:v>
                      </c:pt>
                      <c:pt idx="3918">
                        <c:v>12.15</c:v>
                      </c:pt>
                      <c:pt idx="3919">
                        <c:v>12.14</c:v>
                      </c:pt>
                      <c:pt idx="3920">
                        <c:v>12.14</c:v>
                      </c:pt>
                      <c:pt idx="3921">
                        <c:v>12.14</c:v>
                      </c:pt>
                      <c:pt idx="3922">
                        <c:v>12.14</c:v>
                      </c:pt>
                      <c:pt idx="3923">
                        <c:v>12.14</c:v>
                      </c:pt>
                      <c:pt idx="3924">
                        <c:v>12.14</c:v>
                      </c:pt>
                      <c:pt idx="3925">
                        <c:v>12.14</c:v>
                      </c:pt>
                      <c:pt idx="3926">
                        <c:v>12.14</c:v>
                      </c:pt>
                      <c:pt idx="3927">
                        <c:v>12.14</c:v>
                      </c:pt>
                      <c:pt idx="3928">
                        <c:v>12.14</c:v>
                      </c:pt>
                      <c:pt idx="3929">
                        <c:v>12.15</c:v>
                      </c:pt>
                      <c:pt idx="3930">
                        <c:v>12.14</c:v>
                      </c:pt>
                      <c:pt idx="3931">
                        <c:v>12.16</c:v>
                      </c:pt>
                      <c:pt idx="3932">
                        <c:v>12.14</c:v>
                      </c:pt>
                      <c:pt idx="3933">
                        <c:v>12.15</c:v>
                      </c:pt>
                      <c:pt idx="3934">
                        <c:v>12.14</c:v>
                      </c:pt>
                      <c:pt idx="3935">
                        <c:v>12.14</c:v>
                      </c:pt>
                      <c:pt idx="3936">
                        <c:v>12.14</c:v>
                      </c:pt>
                      <c:pt idx="3937">
                        <c:v>12.14</c:v>
                      </c:pt>
                      <c:pt idx="3938">
                        <c:v>12.14</c:v>
                      </c:pt>
                      <c:pt idx="3939">
                        <c:v>12.14</c:v>
                      </c:pt>
                      <c:pt idx="3940">
                        <c:v>12.14</c:v>
                      </c:pt>
                      <c:pt idx="3941">
                        <c:v>12.14</c:v>
                      </c:pt>
                      <c:pt idx="3942">
                        <c:v>12.14</c:v>
                      </c:pt>
                      <c:pt idx="3943">
                        <c:v>12.14</c:v>
                      </c:pt>
                      <c:pt idx="3944">
                        <c:v>12.14</c:v>
                      </c:pt>
                      <c:pt idx="3945">
                        <c:v>12.14</c:v>
                      </c:pt>
                      <c:pt idx="3946">
                        <c:v>12.14</c:v>
                      </c:pt>
                      <c:pt idx="3947">
                        <c:v>12.13</c:v>
                      </c:pt>
                      <c:pt idx="3948">
                        <c:v>12.14</c:v>
                      </c:pt>
                      <c:pt idx="3949">
                        <c:v>12.14</c:v>
                      </c:pt>
                      <c:pt idx="3950">
                        <c:v>12.14</c:v>
                      </c:pt>
                      <c:pt idx="3951">
                        <c:v>12.14</c:v>
                      </c:pt>
                      <c:pt idx="3952">
                        <c:v>12.14</c:v>
                      </c:pt>
                      <c:pt idx="3953">
                        <c:v>12.13</c:v>
                      </c:pt>
                      <c:pt idx="3954">
                        <c:v>12.13</c:v>
                      </c:pt>
                      <c:pt idx="3955">
                        <c:v>12.13</c:v>
                      </c:pt>
                      <c:pt idx="3956">
                        <c:v>12.13</c:v>
                      </c:pt>
                      <c:pt idx="3957">
                        <c:v>12.14</c:v>
                      </c:pt>
                      <c:pt idx="3958">
                        <c:v>12.13</c:v>
                      </c:pt>
                      <c:pt idx="3959">
                        <c:v>12.14</c:v>
                      </c:pt>
                      <c:pt idx="3960">
                        <c:v>12.14</c:v>
                      </c:pt>
                      <c:pt idx="3961">
                        <c:v>12.13</c:v>
                      </c:pt>
                      <c:pt idx="3962">
                        <c:v>12.13</c:v>
                      </c:pt>
                      <c:pt idx="3963">
                        <c:v>12.13</c:v>
                      </c:pt>
                      <c:pt idx="3964">
                        <c:v>12.13</c:v>
                      </c:pt>
                      <c:pt idx="3965">
                        <c:v>12.13</c:v>
                      </c:pt>
                      <c:pt idx="3966">
                        <c:v>12.13</c:v>
                      </c:pt>
                      <c:pt idx="3967">
                        <c:v>12.13</c:v>
                      </c:pt>
                      <c:pt idx="3968">
                        <c:v>12.14</c:v>
                      </c:pt>
                      <c:pt idx="3969">
                        <c:v>12.13</c:v>
                      </c:pt>
                      <c:pt idx="3970">
                        <c:v>12.13</c:v>
                      </c:pt>
                      <c:pt idx="3971">
                        <c:v>12.13</c:v>
                      </c:pt>
                      <c:pt idx="3972">
                        <c:v>12.13</c:v>
                      </c:pt>
                      <c:pt idx="3973">
                        <c:v>12.13</c:v>
                      </c:pt>
                      <c:pt idx="3974">
                        <c:v>12.13</c:v>
                      </c:pt>
                      <c:pt idx="3975">
                        <c:v>12.13</c:v>
                      </c:pt>
                      <c:pt idx="3976">
                        <c:v>12.13</c:v>
                      </c:pt>
                      <c:pt idx="3977">
                        <c:v>12.13</c:v>
                      </c:pt>
                      <c:pt idx="3978">
                        <c:v>12.13</c:v>
                      </c:pt>
                      <c:pt idx="3979">
                        <c:v>12.13</c:v>
                      </c:pt>
                      <c:pt idx="3980">
                        <c:v>12.13</c:v>
                      </c:pt>
                      <c:pt idx="3981">
                        <c:v>12.13</c:v>
                      </c:pt>
                      <c:pt idx="3982">
                        <c:v>12.13</c:v>
                      </c:pt>
                      <c:pt idx="3983">
                        <c:v>12.13</c:v>
                      </c:pt>
                      <c:pt idx="3984">
                        <c:v>12.13</c:v>
                      </c:pt>
                      <c:pt idx="3985">
                        <c:v>12.13</c:v>
                      </c:pt>
                      <c:pt idx="3986">
                        <c:v>12.13</c:v>
                      </c:pt>
                      <c:pt idx="3987">
                        <c:v>12.13</c:v>
                      </c:pt>
                      <c:pt idx="3988">
                        <c:v>12.13</c:v>
                      </c:pt>
                      <c:pt idx="3989">
                        <c:v>12.13</c:v>
                      </c:pt>
                      <c:pt idx="3990">
                        <c:v>12.13</c:v>
                      </c:pt>
                      <c:pt idx="3991">
                        <c:v>12.13</c:v>
                      </c:pt>
                      <c:pt idx="3992">
                        <c:v>12.13</c:v>
                      </c:pt>
                      <c:pt idx="3993">
                        <c:v>12.13</c:v>
                      </c:pt>
                      <c:pt idx="3994">
                        <c:v>12.13</c:v>
                      </c:pt>
                      <c:pt idx="3995">
                        <c:v>12.13</c:v>
                      </c:pt>
                      <c:pt idx="3996">
                        <c:v>12.13</c:v>
                      </c:pt>
                      <c:pt idx="3997">
                        <c:v>12.13</c:v>
                      </c:pt>
                      <c:pt idx="3998">
                        <c:v>12.13</c:v>
                      </c:pt>
                      <c:pt idx="3999">
                        <c:v>12.13</c:v>
                      </c:pt>
                      <c:pt idx="4000">
                        <c:v>12.13</c:v>
                      </c:pt>
                      <c:pt idx="4001">
                        <c:v>12.13</c:v>
                      </c:pt>
                      <c:pt idx="4002">
                        <c:v>12.13</c:v>
                      </c:pt>
                      <c:pt idx="4003">
                        <c:v>12.13</c:v>
                      </c:pt>
                      <c:pt idx="4004">
                        <c:v>12.13</c:v>
                      </c:pt>
                      <c:pt idx="4005">
                        <c:v>12.13</c:v>
                      </c:pt>
                      <c:pt idx="4006">
                        <c:v>12.13</c:v>
                      </c:pt>
                      <c:pt idx="4007">
                        <c:v>12.13</c:v>
                      </c:pt>
                      <c:pt idx="4008">
                        <c:v>12.13</c:v>
                      </c:pt>
                      <c:pt idx="4009">
                        <c:v>12.13</c:v>
                      </c:pt>
                      <c:pt idx="4010">
                        <c:v>12.13</c:v>
                      </c:pt>
                      <c:pt idx="4011">
                        <c:v>12.13</c:v>
                      </c:pt>
                      <c:pt idx="4012">
                        <c:v>12.13</c:v>
                      </c:pt>
                      <c:pt idx="4013">
                        <c:v>12.13</c:v>
                      </c:pt>
                      <c:pt idx="4014">
                        <c:v>12.13</c:v>
                      </c:pt>
                      <c:pt idx="4015">
                        <c:v>12.13</c:v>
                      </c:pt>
                      <c:pt idx="4016">
                        <c:v>12.13</c:v>
                      </c:pt>
                      <c:pt idx="4017">
                        <c:v>12.13</c:v>
                      </c:pt>
                      <c:pt idx="4018">
                        <c:v>12.13</c:v>
                      </c:pt>
                      <c:pt idx="4019">
                        <c:v>12.13</c:v>
                      </c:pt>
                      <c:pt idx="4020">
                        <c:v>12.13</c:v>
                      </c:pt>
                      <c:pt idx="4021">
                        <c:v>12.13</c:v>
                      </c:pt>
                      <c:pt idx="4022">
                        <c:v>12.12</c:v>
                      </c:pt>
                      <c:pt idx="4023">
                        <c:v>12.13</c:v>
                      </c:pt>
                      <c:pt idx="4024">
                        <c:v>12.13</c:v>
                      </c:pt>
                      <c:pt idx="4025">
                        <c:v>12.12</c:v>
                      </c:pt>
                      <c:pt idx="4026">
                        <c:v>12.14</c:v>
                      </c:pt>
                      <c:pt idx="4027">
                        <c:v>12.12</c:v>
                      </c:pt>
                      <c:pt idx="4028">
                        <c:v>12.12</c:v>
                      </c:pt>
                      <c:pt idx="4029">
                        <c:v>12.12</c:v>
                      </c:pt>
                      <c:pt idx="4030">
                        <c:v>12.12</c:v>
                      </c:pt>
                      <c:pt idx="4031">
                        <c:v>12.12</c:v>
                      </c:pt>
                      <c:pt idx="4032">
                        <c:v>12.12</c:v>
                      </c:pt>
                      <c:pt idx="4033">
                        <c:v>12.12</c:v>
                      </c:pt>
                      <c:pt idx="4034">
                        <c:v>12.12</c:v>
                      </c:pt>
                      <c:pt idx="4035">
                        <c:v>12.12</c:v>
                      </c:pt>
                      <c:pt idx="4036">
                        <c:v>12.12</c:v>
                      </c:pt>
                      <c:pt idx="4037">
                        <c:v>12.13</c:v>
                      </c:pt>
                      <c:pt idx="4038">
                        <c:v>12.13</c:v>
                      </c:pt>
                      <c:pt idx="4039">
                        <c:v>12.13</c:v>
                      </c:pt>
                      <c:pt idx="4040">
                        <c:v>12.13</c:v>
                      </c:pt>
                      <c:pt idx="4041">
                        <c:v>12.13</c:v>
                      </c:pt>
                      <c:pt idx="4042">
                        <c:v>12.13</c:v>
                      </c:pt>
                      <c:pt idx="4043">
                        <c:v>12.13</c:v>
                      </c:pt>
                      <c:pt idx="4044">
                        <c:v>12.13</c:v>
                      </c:pt>
                      <c:pt idx="4045">
                        <c:v>12.13</c:v>
                      </c:pt>
                      <c:pt idx="4046">
                        <c:v>12.13</c:v>
                      </c:pt>
                      <c:pt idx="4047">
                        <c:v>12.13</c:v>
                      </c:pt>
                      <c:pt idx="4048">
                        <c:v>12.13</c:v>
                      </c:pt>
                      <c:pt idx="4049">
                        <c:v>12.13</c:v>
                      </c:pt>
                      <c:pt idx="4050">
                        <c:v>12.13</c:v>
                      </c:pt>
                      <c:pt idx="4051">
                        <c:v>12.13</c:v>
                      </c:pt>
                      <c:pt idx="4052">
                        <c:v>12.13</c:v>
                      </c:pt>
                      <c:pt idx="4053">
                        <c:v>12.13</c:v>
                      </c:pt>
                      <c:pt idx="4054">
                        <c:v>12.13</c:v>
                      </c:pt>
                      <c:pt idx="4055">
                        <c:v>12.13</c:v>
                      </c:pt>
                      <c:pt idx="4056">
                        <c:v>12.13</c:v>
                      </c:pt>
                      <c:pt idx="4057">
                        <c:v>12.13</c:v>
                      </c:pt>
                      <c:pt idx="4058">
                        <c:v>12.13</c:v>
                      </c:pt>
                      <c:pt idx="4059">
                        <c:v>12.13</c:v>
                      </c:pt>
                      <c:pt idx="4060">
                        <c:v>12.13</c:v>
                      </c:pt>
                      <c:pt idx="4061">
                        <c:v>12.13</c:v>
                      </c:pt>
                      <c:pt idx="4062">
                        <c:v>12.13</c:v>
                      </c:pt>
                      <c:pt idx="4063">
                        <c:v>12.13</c:v>
                      </c:pt>
                      <c:pt idx="4064">
                        <c:v>12.13</c:v>
                      </c:pt>
                      <c:pt idx="4065">
                        <c:v>12.13</c:v>
                      </c:pt>
                      <c:pt idx="4066">
                        <c:v>12.13</c:v>
                      </c:pt>
                      <c:pt idx="4067">
                        <c:v>12.13</c:v>
                      </c:pt>
                      <c:pt idx="4068">
                        <c:v>12.13</c:v>
                      </c:pt>
                      <c:pt idx="4069">
                        <c:v>12.13</c:v>
                      </c:pt>
                      <c:pt idx="4070">
                        <c:v>12.13</c:v>
                      </c:pt>
                      <c:pt idx="4071">
                        <c:v>12.13</c:v>
                      </c:pt>
                      <c:pt idx="4072">
                        <c:v>12.39</c:v>
                      </c:pt>
                      <c:pt idx="4073">
                        <c:v>12.18</c:v>
                      </c:pt>
                      <c:pt idx="4074">
                        <c:v>12.14</c:v>
                      </c:pt>
                      <c:pt idx="4075">
                        <c:v>12.14</c:v>
                      </c:pt>
                      <c:pt idx="4076">
                        <c:v>12.14</c:v>
                      </c:pt>
                      <c:pt idx="4077">
                        <c:v>12.14</c:v>
                      </c:pt>
                      <c:pt idx="4078">
                        <c:v>12.14</c:v>
                      </c:pt>
                      <c:pt idx="4079">
                        <c:v>12.14</c:v>
                      </c:pt>
                      <c:pt idx="4080">
                        <c:v>12.14</c:v>
                      </c:pt>
                      <c:pt idx="4081">
                        <c:v>12.14</c:v>
                      </c:pt>
                      <c:pt idx="4082">
                        <c:v>12.13</c:v>
                      </c:pt>
                      <c:pt idx="4083">
                        <c:v>12.14</c:v>
                      </c:pt>
                      <c:pt idx="4084">
                        <c:v>12.14</c:v>
                      </c:pt>
                      <c:pt idx="4085">
                        <c:v>12.13</c:v>
                      </c:pt>
                      <c:pt idx="4086">
                        <c:v>12.13</c:v>
                      </c:pt>
                      <c:pt idx="4087">
                        <c:v>12.14</c:v>
                      </c:pt>
                      <c:pt idx="4088">
                        <c:v>12.13</c:v>
                      </c:pt>
                      <c:pt idx="4089">
                        <c:v>12.14</c:v>
                      </c:pt>
                      <c:pt idx="4090">
                        <c:v>12.14</c:v>
                      </c:pt>
                      <c:pt idx="4091">
                        <c:v>12.14</c:v>
                      </c:pt>
                      <c:pt idx="4092">
                        <c:v>12.13</c:v>
                      </c:pt>
                      <c:pt idx="4093">
                        <c:v>12.13</c:v>
                      </c:pt>
                      <c:pt idx="4094">
                        <c:v>12.14</c:v>
                      </c:pt>
                      <c:pt idx="4095">
                        <c:v>12.13</c:v>
                      </c:pt>
                      <c:pt idx="4096">
                        <c:v>12.13</c:v>
                      </c:pt>
                      <c:pt idx="4097">
                        <c:v>12.13</c:v>
                      </c:pt>
                      <c:pt idx="4098">
                        <c:v>12.13</c:v>
                      </c:pt>
                      <c:pt idx="4099">
                        <c:v>12.13</c:v>
                      </c:pt>
                      <c:pt idx="4100">
                        <c:v>12.13</c:v>
                      </c:pt>
                      <c:pt idx="4101">
                        <c:v>12.13</c:v>
                      </c:pt>
                      <c:pt idx="4102">
                        <c:v>12.13</c:v>
                      </c:pt>
                      <c:pt idx="4103">
                        <c:v>12.13</c:v>
                      </c:pt>
                      <c:pt idx="4104">
                        <c:v>12.13</c:v>
                      </c:pt>
                      <c:pt idx="4105">
                        <c:v>12.13</c:v>
                      </c:pt>
                      <c:pt idx="4106">
                        <c:v>12.13</c:v>
                      </c:pt>
                      <c:pt idx="4107">
                        <c:v>12.14</c:v>
                      </c:pt>
                      <c:pt idx="4108">
                        <c:v>12.13</c:v>
                      </c:pt>
                      <c:pt idx="4109">
                        <c:v>12.13</c:v>
                      </c:pt>
                      <c:pt idx="4110">
                        <c:v>12.13</c:v>
                      </c:pt>
                      <c:pt idx="4111">
                        <c:v>12.13</c:v>
                      </c:pt>
                      <c:pt idx="4112">
                        <c:v>12.13</c:v>
                      </c:pt>
                      <c:pt idx="4113">
                        <c:v>12.13</c:v>
                      </c:pt>
                      <c:pt idx="4114">
                        <c:v>12.13</c:v>
                      </c:pt>
                      <c:pt idx="4115">
                        <c:v>12.14</c:v>
                      </c:pt>
                      <c:pt idx="4116">
                        <c:v>12.13</c:v>
                      </c:pt>
                      <c:pt idx="4117">
                        <c:v>12.13</c:v>
                      </c:pt>
                      <c:pt idx="4118">
                        <c:v>12.13</c:v>
                      </c:pt>
                      <c:pt idx="4119">
                        <c:v>12.13</c:v>
                      </c:pt>
                      <c:pt idx="4120">
                        <c:v>12.13</c:v>
                      </c:pt>
                      <c:pt idx="4121">
                        <c:v>12.13</c:v>
                      </c:pt>
                      <c:pt idx="4122">
                        <c:v>12.13</c:v>
                      </c:pt>
                      <c:pt idx="4123">
                        <c:v>12.13</c:v>
                      </c:pt>
                      <c:pt idx="4124">
                        <c:v>12.13</c:v>
                      </c:pt>
                      <c:pt idx="4125">
                        <c:v>12.13</c:v>
                      </c:pt>
                      <c:pt idx="4126">
                        <c:v>12.13</c:v>
                      </c:pt>
                      <c:pt idx="4127">
                        <c:v>12.13</c:v>
                      </c:pt>
                      <c:pt idx="4128">
                        <c:v>12.13</c:v>
                      </c:pt>
                      <c:pt idx="4129">
                        <c:v>12.13</c:v>
                      </c:pt>
                      <c:pt idx="4130">
                        <c:v>12.13</c:v>
                      </c:pt>
                      <c:pt idx="4131">
                        <c:v>12.13</c:v>
                      </c:pt>
                      <c:pt idx="4132">
                        <c:v>12.13</c:v>
                      </c:pt>
                      <c:pt idx="4133">
                        <c:v>12.13</c:v>
                      </c:pt>
                      <c:pt idx="4134">
                        <c:v>12.13</c:v>
                      </c:pt>
                      <c:pt idx="4135">
                        <c:v>12.13</c:v>
                      </c:pt>
                      <c:pt idx="4136">
                        <c:v>12.13</c:v>
                      </c:pt>
                      <c:pt idx="4137">
                        <c:v>12.13</c:v>
                      </c:pt>
                      <c:pt idx="4138">
                        <c:v>12.14</c:v>
                      </c:pt>
                      <c:pt idx="4139">
                        <c:v>12.13</c:v>
                      </c:pt>
                      <c:pt idx="4140">
                        <c:v>12.13</c:v>
                      </c:pt>
                      <c:pt idx="4141">
                        <c:v>12.13</c:v>
                      </c:pt>
                      <c:pt idx="4142">
                        <c:v>12.13</c:v>
                      </c:pt>
                      <c:pt idx="4143">
                        <c:v>12.14</c:v>
                      </c:pt>
                      <c:pt idx="4144">
                        <c:v>12.14</c:v>
                      </c:pt>
                      <c:pt idx="4145">
                        <c:v>12.14</c:v>
                      </c:pt>
                      <c:pt idx="4146">
                        <c:v>12.14</c:v>
                      </c:pt>
                      <c:pt idx="4147">
                        <c:v>12.14</c:v>
                      </c:pt>
                      <c:pt idx="4148">
                        <c:v>12.14</c:v>
                      </c:pt>
                      <c:pt idx="4149">
                        <c:v>12.14</c:v>
                      </c:pt>
                      <c:pt idx="4150">
                        <c:v>12.14</c:v>
                      </c:pt>
                      <c:pt idx="4151">
                        <c:v>12.14</c:v>
                      </c:pt>
                      <c:pt idx="4152">
                        <c:v>12.14</c:v>
                      </c:pt>
                      <c:pt idx="4153">
                        <c:v>12.14</c:v>
                      </c:pt>
                      <c:pt idx="4154">
                        <c:v>12.14</c:v>
                      </c:pt>
                      <c:pt idx="4155">
                        <c:v>12.14</c:v>
                      </c:pt>
                      <c:pt idx="4156">
                        <c:v>12.14</c:v>
                      </c:pt>
                      <c:pt idx="4157">
                        <c:v>12.14</c:v>
                      </c:pt>
                      <c:pt idx="4158">
                        <c:v>12.14</c:v>
                      </c:pt>
                      <c:pt idx="4159">
                        <c:v>12.14</c:v>
                      </c:pt>
                      <c:pt idx="4160">
                        <c:v>12.14</c:v>
                      </c:pt>
                      <c:pt idx="4161">
                        <c:v>12.14</c:v>
                      </c:pt>
                      <c:pt idx="4162">
                        <c:v>12.14</c:v>
                      </c:pt>
                      <c:pt idx="4163">
                        <c:v>12.14</c:v>
                      </c:pt>
                      <c:pt idx="4164">
                        <c:v>12.14</c:v>
                      </c:pt>
                      <c:pt idx="4165">
                        <c:v>12.14</c:v>
                      </c:pt>
                      <c:pt idx="4166">
                        <c:v>12.14</c:v>
                      </c:pt>
                      <c:pt idx="4167">
                        <c:v>12.14</c:v>
                      </c:pt>
                      <c:pt idx="4168">
                        <c:v>12.14</c:v>
                      </c:pt>
                      <c:pt idx="4169">
                        <c:v>12.14</c:v>
                      </c:pt>
                      <c:pt idx="4170">
                        <c:v>12.14</c:v>
                      </c:pt>
                      <c:pt idx="4171">
                        <c:v>12.14</c:v>
                      </c:pt>
                      <c:pt idx="4172">
                        <c:v>12.14</c:v>
                      </c:pt>
                      <c:pt idx="4173">
                        <c:v>12.14</c:v>
                      </c:pt>
                      <c:pt idx="4174">
                        <c:v>12.14</c:v>
                      </c:pt>
                      <c:pt idx="4175">
                        <c:v>12.14</c:v>
                      </c:pt>
                      <c:pt idx="4176">
                        <c:v>12.14</c:v>
                      </c:pt>
                      <c:pt idx="4177">
                        <c:v>12.14</c:v>
                      </c:pt>
                      <c:pt idx="4178">
                        <c:v>12.14</c:v>
                      </c:pt>
                      <c:pt idx="4179">
                        <c:v>12.14</c:v>
                      </c:pt>
                      <c:pt idx="4180">
                        <c:v>12.14</c:v>
                      </c:pt>
                      <c:pt idx="4181">
                        <c:v>12.14</c:v>
                      </c:pt>
                      <c:pt idx="4182">
                        <c:v>12.14</c:v>
                      </c:pt>
                      <c:pt idx="4183">
                        <c:v>12.14</c:v>
                      </c:pt>
                      <c:pt idx="4184">
                        <c:v>12.14</c:v>
                      </c:pt>
                      <c:pt idx="4185">
                        <c:v>12.14</c:v>
                      </c:pt>
                      <c:pt idx="4186">
                        <c:v>12.14</c:v>
                      </c:pt>
                      <c:pt idx="4187">
                        <c:v>12.14</c:v>
                      </c:pt>
                      <c:pt idx="4188">
                        <c:v>12.14</c:v>
                      </c:pt>
                      <c:pt idx="4189">
                        <c:v>12.14</c:v>
                      </c:pt>
                      <c:pt idx="4190">
                        <c:v>12.14</c:v>
                      </c:pt>
                      <c:pt idx="4191">
                        <c:v>12.14</c:v>
                      </c:pt>
                      <c:pt idx="4192">
                        <c:v>12.14</c:v>
                      </c:pt>
                      <c:pt idx="4193">
                        <c:v>12.14</c:v>
                      </c:pt>
                      <c:pt idx="4194">
                        <c:v>12.14</c:v>
                      </c:pt>
                      <c:pt idx="4195">
                        <c:v>12.14</c:v>
                      </c:pt>
                      <c:pt idx="4196">
                        <c:v>12.14</c:v>
                      </c:pt>
                      <c:pt idx="4197">
                        <c:v>12.15</c:v>
                      </c:pt>
                      <c:pt idx="4198">
                        <c:v>12.15</c:v>
                      </c:pt>
                      <c:pt idx="4199">
                        <c:v>12.15</c:v>
                      </c:pt>
                      <c:pt idx="4200">
                        <c:v>12.15</c:v>
                      </c:pt>
                      <c:pt idx="4201">
                        <c:v>12.15</c:v>
                      </c:pt>
                      <c:pt idx="4202">
                        <c:v>12.15</c:v>
                      </c:pt>
                      <c:pt idx="4203">
                        <c:v>12.15</c:v>
                      </c:pt>
                      <c:pt idx="4204">
                        <c:v>12.15</c:v>
                      </c:pt>
                      <c:pt idx="4205">
                        <c:v>12.15</c:v>
                      </c:pt>
                      <c:pt idx="4206">
                        <c:v>12.15</c:v>
                      </c:pt>
                      <c:pt idx="4207">
                        <c:v>12.15</c:v>
                      </c:pt>
                      <c:pt idx="4208">
                        <c:v>12.15</c:v>
                      </c:pt>
                      <c:pt idx="4209">
                        <c:v>12.15</c:v>
                      </c:pt>
                      <c:pt idx="4210">
                        <c:v>12.15</c:v>
                      </c:pt>
                      <c:pt idx="4211">
                        <c:v>12.15</c:v>
                      </c:pt>
                      <c:pt idx="4212">
                        <c:v>12.15</c:v>
                      </c:pt>
                      <c:pt idx="4213">
                        <c:v>12.15</c:v>
                      </c:pt>
                      <c:pt idx="4214">
                        <c:v>12.15</c:v>
                      </c:pt>
                      <c:pt idx="4215">
                        <c:v>12.15</c:v>
                      </c:pt>
                      <c:pt idx="4216">
                        <c:v>12.15</c:v>
                      </c:pt>
                      <c:pt idx="4217">
                        <c:v>12.15</c:v>
                      </c:pt>
                      <c:pt idx="4218">
                        <c:v>12.15</c:v>
                      </c:pt>
                      <c:pt idx="4219">
                        <c:v>12.15</c:v>
                      </c:pt>
                      <c:pt idx="4220">
                        <c:v>12.15</c:v>
                      </c:pt>
                      <c:pt idx="4221">
                        <c:v>12.15</c:v>
                      </c:pt>
                      <c:pt idx="4222">
                        <c:v>12.15</c:v>
                      </c:pt>
                      <c:pt idx="4223">
                        <c:v>12.15</c:v>
                      </c:pt>
                      <c:pt idx="4224">
                        <c:v>12.15</c:v>
                      </c:pt>
                      <c:pt idx="4225">
                        <c:v>12.15</c:v>
                      </c:pt>
                      <c:pt idx="4226">
                        <c:v>11.97</c:v>
                      </c:pt>
                      <c:pt idx="4227">
                        <c:v>11.95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08-4AFD-B173-FFA3CCB12A6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'HH_319_2018-08-25_19-27-32'!$I$28</c:f>
              <c:strCache>
                <c:ptCount val="1"/>
                <c:pt idx="0">
                  <c:v>Charcoal kg (FUEL 852)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'HH_319_2018-08-25_19-27-32'!$I$29:$I$4256</c:f>
              <c:numCache>
                <c:formatCode>General</c:formatCode>
                <c:ptCount val="4228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-0.03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0.26</c:v>
                </c:pt>
                <c:pt idx="41">
                  <c:v>0.18</c:v>
                </c:pt>
                <c:pt idx="42">
                  <c:v>0.19</c:v>
                </c:pt>
                <c:pt idx="43">
                  <c:v>14.66</c:v>
                </c:pt>
                <c:pt idx="44">
                  <c:v>0.19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14.66</c:v>
                </c:pt>
                <c:pt idx="49">
                  <c:v>14.73</c:v>
                </c:pt>
                <c:pt idx="50">
                  <c:v>14.61</c:v>
                </c:pt>
                <c:pt idx="51">
                  <c:v>14.66</c:v>
                </c:pt>
                <c:pt idx="52">
                  <c:v>14.66</c:v>
                </c:pt>
                <c:pt idx="53">
                  <c:v>14.66</c:v>
                </c:pt>
                <c:pt idx="54">
                  <c:v>14.66</c:v>
                </c:pt>
                <c:pt idx="55">
                  <c:v>14.66</c:v>
                </c:pt>
                <c:pt idx="56">
                  <c:v>14.65</c:v>
                </c:pt>
                <c:pt idx="57">
                  <c:v>14.65</c:v>
                </c:pt>
                <c:pt idx="58">
                  <c:v>14.67</c:v>
                </c:pt>
                <c:pt idx="59">
                  <c:v>14.66</c:v>
                </c:pt>
                <c:pt idx="60">
                  <c:v>14.66</c:v>
                </c:pt>
                <c:pt idx="61">
                  <c:v>14.66</c:v>
                </c:pt>
                <c:pt idx="62">
                  <c:v>14.66</c:v>
                </c:pt>
                <c:pt idx="63">
                  <c:v>14.66</c:v>
                </c:pt>
                <c:pt idx="64">
                  <c:v>14.66</c:v>
                </c:pt>
                <c:pt idx="65">
                  <c:v>14.66</c:v>
                </c:pt>
                <c:pt idx="66">
                  <c:v>14.66</c:v>
                </c:pt>
                <c:pt idx="67">
                  <c:v>14.66</c:v>
                </c:pt>
                <c:pt idx="68">
                  <c:v>14.65</c:v>
                </c:pt>
                <c:pt idx="69">
                  <c:v>14.65</c:v>
                </c:pt>
                <c:pt idx="70">
                  <c:v>14.65</c:v>
                </c:pt>
                <c:pt idx="71">
                  <c:v>14.65</c:v>
                </c:pt>
                <c:pt idx="72">
                  <c:v>14.65</c:v>
                </c:pt>
                <c:pt idx="73">
                  <c:v>14.65</c:v>
                </c:pt>
                <c:pt idx="74">
                  <c:v>14.65</c:v>
                </c:pt>
                <c:pt idx="75">
                  <c:v>14.65</c:v>
                </c:pt>
                <c:pt idx="76">
                  <c:v>14.65</c:v>
                </c:pt>
                <c:pt idx="77">
                  <c:v>14.65</c:v>
                </c:pt>
                <c:pt idx="78">
                  <c:v>14.65</c:v>
                </c:pt>
                <c:pt idx="79">
                  <c:v>14.65</c:v>
                </c:pt>
                <c:pt idx="80">
                  <c:v>14.66</c:v>
                </c:pt>
                <c:pt idx="81">
                  <c:v>14.65</c:v>
                </c:pt>
                <c:pt idx="82">
                  <c:v>14.65</c:v>
                </c:pt>
                <c:pt idx="83">
                  <c:v>14.65</c:v>
                </c:pt>
                <c:pt idx="84">
                  <c:v>14.66</c:v>
                </c:pt>
                <c:pt idx="85">
                  <c:v>14.66</c:v>
                </c:pt>
                <c:pt idx="86">
                  <c:v>14.66</c:v>
                </c:pt>
                <c:pt idx="87">
                  <c:v>14.66</c:v>
                </c:pt>
                <c:pt idx="88">
                  <c:v>14.66</c:v>
                </c:pt>
                <c:pt idx="89">
                  <c:v>14.66</c:v>
                </c:pt>
                <c:pt idx="90">
                  <c:v>14.66</c:v>
                </c:pt>
                <c:pt idx="91">
                  <c:v>14.66</c:v>
                </c:pt>
                <c:pt idx="92">
                  <c:v>14.66</c:v>
                </c:pt>
                <c:pt idx="93">
                  <c:v>14.66</c:v>
                </c:pt>
                <c:pt idx="94">
                  <c:v>14.66</c:v>
                </c:pt>
                <c:pt idx="95">
                  <c:v>14.66</c:v>
                </c:pt>
                <c:pt idx="96">
                  <c:v>14.66</c:v>
                </c:pt>
                <c:pt idx="97">
                  <c:v>14.66</c:v>
                </c:pt>
                <c:pt idx="98">
                  <c:v>14.66</c:v>
                </c:pt>
                <c:pt idx="99">
                  <c:v>14.66</c:v>
                </c:pt>
                <c:pt idx="100">
                  <c:v>14.66</c:v>
                </c:pt>
                <c:pt idx="101">
                  <c:v>14.66</c:v>
                </c:pt>
                <c:pt idx="102">
                  <c:v>14.66</c:v>
                </c:pt>
                <c:pt idx="103">
                  <c:v>14.66</c:v>
                </c:pt>
                <c:pt idx="104">
                  <c:v>14.66</c:v>
                </c:pt>
                <c:pt idx="105">
                  <c:v>14.66</c:v>
                </c:pt>
                <c:pt idx="106">
                  <c:v>14.66</c:v>
                </c:pt>
                <c:pt idx="107">
                  <c:v>14.66</c:v>
                </c:pt>
                <c:pt idx="108">
                  <c:v>14.66</c:v>
                </c:pt>
                <c:pt idx="109">
                  <c:v>14.66</c:v>
                </c:pt>
                <c:pt idx="110">
                  <c:v>14.66</c:v>
                </c:pt>
                <c:pt idx="111">
                  <c:v>14.66</c:v>
                </c:pt>
                <c:pt idx="112">
                  <c:v>14.66</c:v>
                </c:pt>
                <c:pt idx="113">
                  <c:v>14.67</c:v>
                </c:pt>
                <c:pt idx="114">
                  <c:v>14.67</c:v>
                </c:pt>
                <c:pt idx="115">
                  <c:v>14.67</c:v>
                </c:pt>
                <c:pt idx="116">
                  <c:v>14.67</c:v>
                </c:pt>
                <c:pt idx="117">
                  <c:v>14.66</c:v>
                </c:pt>
                <c:pt idx="118">
                  <c:v>14.67</c:v>
                </c:pt>
                <c:pt idx="119">
                  <c:v>14.67</c:v>
                </c:pt>
                <c:pt idx="120">
                  <c:v>14.66</c:v>
                </c:pt>
                <c:pt idx="121">
                  <c:v>14.67</c:v>
                </c:pt>
                <c:pt idx="122">
                  <c:v>14.67</c:v>
                </c:pt>
                <c:pt idx="123">
                  <c:v>14.67</c:v>
                </c:pt>
                <c:pt idx="124">
                  <c:v>14.67</c:v>
                </c:pt>
                <c:pt idx="125">
                  <c:v>14.67</c:v>
                </c:pt>
                <c:pt idx="126">
                  <c:v>14.67</c:v>
                </c:pt>
                <c:pt idx="127">
                  <c:v>14.67</c:v>
                </c:pt>
                <c:pt idx="128">
                  <c:v>14.67</c:v>
                </c:pt>
                <c:pt idx="129">
                  <c:v>14.67</c:v>
                </c:pt>
                <c:pt idx="130">
                  <c:v>14.67</c:v>
                </c:pt>
                <c:pt idx="131">
                  <c:v>14.67</c:v>
                </c:pt>
                <c:pt idx="132">
                  <c:v>14.67</c:v>
                </c:pt>
                <c:pt idx="133">
                  <c:v>14.67</c:v>
                </c:pt>
                <c:pt idx="134">
                  <c:v>14.67</c:v>
                </c:pt>
                <c:pt idx="135">
                  <c:v>14.67</c:v>
                </c:pt>
                <c:pt idx="136">
                  <c:v>14.67</c:v>
                </c:pt>
                <c:pt idx="137">
                  <c:v>14.67</c:v>
                </c:pt>
                <c:pt idx="138">
                  <c:v>14.67</c:v>
                </c:pt>
                <c:pt idx="139">
                  <c:v>14.67</c:v>
                </c:pt>
                <c:pt idx="140">
                  <c:v>14.67</c:v>
                </c:pt>
                <c:pt idx="141">
                  <c:v>14.67</c:v>
                </c:pt>
                <c:pt idx="142">
                  <c:v>14.67</c:v>
                </c:pt>
                <c:pt idx="143">
                  <c:v>14.67</c:v>
                </c:pt>
                <c:pt idx="144">
                  <c:v>14.67</c:v>
                </c:pt>
                <c:pt idx="145">
                  <c:v>14.67</c:v>
                </c:pt>
                <c:pt idx="146">
                  <c:v>14.67</c:v>
                </c:pt>
                <c:pt idx="147">
                  <c:v>14.67</c:v>
                </c:pt>
                <c:pt idx="148">
                  <c:v>14.67</c:v>
                </c:pt>
                <c:pt idx="149">
                  <c:v>14.67</c:v>
                </c:pt>
                <c:pt idx="150">
                  <c:v>14.67</c:v>
                </c:pt>
                <c:pt idx="151">
                  <c:v>14.67</c:v>
                </c:pt>
                <c:pt idx="152">
                  <c:v>14.67</c:v>
                </c:pt>
                <c:pt idx="153">
                  <c:v>14.67</c:v>
                </c:pt>
                <c:pt idx="154">
                  <c:v>14.67</c:v>
                </c:pt>
                <c:pt idx="155">
                  <c:v>14.67</c:v>
                </c:pt>
                <c:pt idx="156">
                  <c:v>14.67</c:v>
                </c:pt>
                <c:pt idx="157">
                  <c:v>14.67</c:v>
                </c:pt>
                <c:pt idx="158">
                  <c:v>14.67</c:v>
                </c:pt>
                <c:pt idx="159">
                  <c:v>14.68</c:v>
                </c:pt>
                <c:pt idx="160">
                  <c:v>14.68</c:v>
                </c:pt>
                <c:pt idx="161">
                  <c:v>14.67</c:v>
                </c:pt>
                <c:pt idx="162">
                  <c:v>14.68</c:v>
                </c:pt>
                <c:pt idx="163">
                  <c:v>14.68</c:v>
                </c:pt>
                <c:pt idx="164">
                  <c:v>14.67</c:v>
                </c:pt>
                <c:pt idx="165">
                  <c:v>14.68</c:v>
                </c:pt>
                <c:pt idx="166">
                  <c:v>14.68</c:v>
                </c:pt>
                <c:pt idx="167">
                  <c:v>14.67</c:v>
                </c:pt>
                <c:pt idx="168">
                  <c:v>14.67</c:v>
                </c:pt>
                <c:pt idx="169">
                  <c:v>14.68</c:v>
                </c:pt>
                <c:pt idx="170">
                  <c:v>14.68</c:v>
                </c:pt>
                <c:pt idx="171">
                  <c:v>14.67</c:v>
                </c:pt>
                <c:pt idx="172">
                  <c:v>14.67</c:v>
                </c:pt>
                <c:pt idx="173">
                  <c:v>14.68</c:v>
                </c:pt>
                <c:pt idx="174">
                  <c:v>14.67</c:v>
                </c:pt>
                <c:pt idx="175">
                  <c:v>14.67</c:v>
                </c:pt>
                <c:pt idx="176">
                  <c:v>14.67</c:v>
                </c:pt>
                <c:pt idx="177">
                  <c:v>14.67</c:v>
                </c:pt>
                <c:pt idx="178">
                  <c:v>14.67</c:v>
                </c:pt>
                <c:pt idx="179">
                  <c:v>14.67</c:v>
                </c:pt>
                <c:pt idx="180">
                  <c:v>14.67</c:v>
                </c:pt>
                <c:pt idx="181">
                  <c:v>14.67</c:v>
                </c:pt>
                <c:pt idx="182">
                  <c:v>14.67</c:v>
                </c:pt>
                <c:pt idx="183">
                  <c:v>14.67</c:v>
                </c:pt>
                <c:pt idx="184">
                  <c:v>14.67</c:v>
                </c:pt>
                <c:pt idx="185">
                  <c:v>14.67</c:v>
                </c:pt>
                <c:pt idx="186">
                  <c:v>14.67</c:v>
                </c:pt>
                <c:pt idx="187">
                  <c:v>14.67</c:v>
                </c:pt>
                <c:pt idx="188">
                  <c:v>14.67</c:v>
                </c:pt>
                <c:pt idx="189">
                  <c:v>14.68</c:v>
                </c:pt>
                <c:pt idx="190">
                  <c:v>14.67</c:v>
                </c:pt>
                <c:pt idx="191">
                  <c:v>14.68</c:v>
                </c:pt>
                <c:pt idx="192">
                  <c:v>14.67</c:v>
                </c:pt>
                <c:pt idx="193">
                  <c:v>14.67</c:v>
                </c:pt>
                <c:pt idx="194">
                  <c:v>14.67</c:v>
                </c:pt>
                <c:pt idx="195">
                  <c:v>14.67</c:v>
                </c:pt>
                <c:pt idx="196">
                  <c:v>14.68</c:v>
                </c:pt>
                <c:pt idx="197">
                  <c:v>14.67</c:v>
                </c:pt>
                <c:pt idx="198">
                  <c:v>14.68</c:v>
                </c:pt>
                <c:pt idx="199">
                  <c:v>14.68</c:v>
                </c:pt>
                <c:pt idx="200">
                  <c:v>14.67</c:v>
                </c:pt>
                <c:pt idx="201">
                  <c:v>14.67</c:v>
                </c:pt>
                <c:pt idx="202">
                  <c:v>14.67</c:v>
                </c:pt>
                <c:pt idx="203">
                  <c:v>14.68</c:v>
                </c:pt>
                <c:pt idx="204">
                  <c:v>14.67</c:v>
                </c:pt>
                <c:pt idx="205">
                  <c:v>14.67</c:v>
                </c:pt>
                <c:pt idx="206">
                  <c:v>14.67</c:v>
                </c:pt>
                <c:pt idx="207">
                  <c:v>14.67</c:v>
                </c:pt>
                <c:pt idx="208">
                  <c:v>14.67</c:v>
                </c:pt>
                <c:pt idx="209">
                  <c:v>14.67</c:v>
                </c:pt>
                <c:pt idx="210">
                  <c:v>14.67</c:v>
                </c:pt>
                <c:pt idx="211">
                  <c:v>14.67</c:v>
                </c:pt>
                <c:pt idx="212">
                  <c:v>14.67</c:v>
                </c:pt>
                <c:pt idx="213">
                  <c:v>14.67</c:v>
                </c:pt>
                <c:pt idx="214">
                  <c:v>14.68</c:v>
                </c:pt>
                <c:pt idx="215">
                  <c:v>14.68</c:v>
                </c:pt>
                <c:pt idx="216">
                  <c:v>14.67</c:v>
                </c:pt>
                <c:pt idx="217">
                  <c:v>14.67</c:v>
                </c:pt>
                <c:pt idx="218">
                  <c:v>14.67</c:v>
                </c:pt>
                <c:pt idx="219">
                  <c:v>14.67</c:v>
                </c:pt>
                <c:pt idx="220">
                  <c:v>14.67</c:v>
                </c:pt>
                <c:pt idx="221">
                  <c:v>14.67</c:v>
                </c:pt>
                <c:pt idx="222">
                  <c:v>14.67</c:v>
                </c:pt>
                <c:pt idx="223">
                  <c:v>14.67</c:v>
                </c:pt>
                <c:pt idx="224">
                  <c:v>14.67</c:v>
                </c:pt>
                <c:pt idx="225">
                  <c:v>14.67</c:v>
                </c:pt>
                <c:pt idx="226">
                  <c:v>14.68</c:v>
                </c:pt>
                <c:pt idx="227">
                  <c:v>14.68</c:v>
                </c:pt>
                <c:pt idx="228">
                  <c:v>14.67</c:v>
                </c:pt>
                <c:pt idx="229">
                  <c:v>14.67</c:v>
                </c:pt>
                <c:pt idx="230">
                  <c:v>14.67</c:v>
                </c:pt>
                <c:pt idx="231">
                  <c:v>14.67</c:v>
                </c:pt>
                <c:pt idx="232">
                  <c:v>14.67</c:v>
                </c:pt>
                <c:pt idx="233">
                  <c:v>14.67</c:v>
                </c:pt>
                <c:pt idx="234">
                  <c:v>14.67</c:v>
                </c:pt>
                <c:pt idx="235">
                  <c:v>14.67</c:v>
                </c:pt>
                <c:pt idx="236">
                  <c:v>14.67</c:v>
                </c:pt>
                <c:pt idx="237">
                  <c:v>14.67</c:v>
                </c:pt>
                <c:pt idx="238">
                  <c:v>14.67</c:v>
                </c:pt>
                <c:pt idx="239">
                  <c:v>14.67</c:v>
                </c:pt>
                <c:pt idx="240">
                  <c:v>14.67</c:v>
                </c:pt>
                <c:pt idx="241">
                  <c:v>14.67</c:v>
                </c:pt>
                <c:pt idx="242">
                  <c:v>14.67</c:v>
                </c:pt>
                <c:pt idx="243">
                  <c:v>14.67</c:v>
                </c:pt>
                <c:pt idx="244">
                  <c:v>14.67</c:v>
                </c:pt>
                <c:pt idx="245">
                  <c:v>14.67</c:v>
                </c:pt>
                <c:pt idx="246">
                  <c:v>14.67</c:v>
                </c:pt>
                <c:pt idx="247">
                  <c:v>14.67</c:v>
                </c:pt>
                <c:pt idx="248">
                  <c:v>14.67</c:v>
                </c:pt>
                <c:pt idx="249">
                  <c:v>14.67</c:v>
                </c:pt>
                <c:pt idx="250">
                  <c:v>14.67</c:v>
                </c:pt>
                <c:pt idx="251">
                  <c:v>14.67</c:v>
                </c:pt>
                <c:pt idx="252">
                  <c:v>14.67</c:v>
                </c:pt>
                <c:pt idx="253">
                  <c:v>14.67</c:v>
                </c:pt>
                <c:pt idx="254">
                  <c:v>14.67</c:v>
                </c:pt>
                <c:pt idx="255">
                  <c:v>14.67</c:v>
                </c:pt>
                <c:pt idx="256">
                  <c:v>14.67</c:v>
                </c:pt>
                <c:pt idx="257">
                  <c:v>14.67</c:v>
                </c:pt>
                <c:pt idx="258">
                  <c:v>14.67</c:v>
                </c:pt>
                <c:pt idx="259">
                  <c:v>14.67</c:v>
                </c:pt>
                <c:pt idx="260">
                  <c:v>14.67</c:v>
                </c:pt>
                <c:pt idx="261">
                  <c:v>14.67</c:v>
                </c:pt>
                <c:pt idx="262">
                  <c:v>14.67</c:v>
                </c:pt>
                <c:pt idx="263">
                  <c:v>14.67</c:v>
                </c:pt>
                <c:pt idx="264">
                  <c:v>14.67</c:v>
                </c:pt>
                <c:pt idx="265">
                  <c:v>14.67</c:v>
                </c:pt>
                <c:pt idx="266">
                  <c:v>14.67</c:v>
                </c:pt>
                <c:pt idx="267">
                  <c:v>14.67</c:v>
                </c:pt>
                <c:pt idx="268">
                  <c:v>14.67</c:v>
                </c:pt>
                <c:pt idx="269">
                  <c:v>14.67</c:v>
                </c:pt>
                <c:pt idx="270">
                  <c:v>14.67</c:v>
                </c:pt>
                <c:pt idx="271">
                  <c:v>14.67</c:v>
                </c:pt>
                <c:pt idx="272">
                  <c:v>14.67</c:v>
                </c:pt>
                <c:pt idx="273">
                  <c:v>14.67</c:v>
                </c:pt>
                <c:pt idx="274">
                  <c:v>14.67</c:v>
                </c:pt>
                <c:pt idx="275">
                  <c:v>14.67</c:v>
                </c:pt>
                <c:pt idx="276">
                  <c:v>14.67</c:v>
                </c:pt>
                <c:pt idx="277">
                  <c:v>14.67</c:v>
                </c:pt>
                <c:pt idx="278">
                  <c:v>14.67</c:v>
                </c:pt>
                <c:pt idx="279">
                  <c:v>14.67</c:v>
                </c:pt>
                <c:pt idx="280">
                  <c:v>14.67</c:v>
                </c:pt>
                <c:pt idx="281">
                  <c:v>14.67</c:v>
                </c:pt>
                <c:pt idx="282">
                  <c:v>14.67</c:v>
                </c:pt>
                <c:pt idx="283">
                  <c:v>14.67</c:v>
                </c:pt>
                <c:pt idx="284">
                  <c:v>14.67</c:v>
                </c:pt>
                <c:pt idx="285">
                  <c:v>14.67</c:v>
                </c:pt>
                <c:pt idx="286">
                  <c:v>14.67</c:v>
                </c:pt>
                <c:pt idx="287">
                  <c:v>14.67</c:v>
                </c:pt>
                <c:pt idx="288">
                  <c:v>14.67</c:v>
                </c:pt>
                <c:pt idx="289">
                  <c:v>14.67</c:v>
                </c:pt>
                <c:pt idx="290">
                  <c:v>14.67</c:v>
                </c:pt>
                <c:pt idx="291">
                  <c:v>14.67</c:v>
                </c:pt>
                <c:pt idx="292">
                  <c:v>14.67</c:v>
                </c:pt>
                <c:pt idx="293">
                  <c:v>14.67</c:v>
                </c:pt>
                <c:pt idx="294">
                  <c:v>14.67</c:v>
                </c:pt>
                <c:pt idx="295">
                  <c:v>14.67</c:v>
                </c:pt>
                <c:pt idx="296">
                  <c:v>14.67</c:v>
                </c:pt>
                <c:pt idx="297">
                  <c:v>14.67</c:v>
                </c:pt>
                <c:pt idx="298">
                  <c:v>14.67</c:v>
                </c:pt>
                <c:pt idx="299">
                  <c:v>14.67</c:v>
                </c:pt>
                <c:pt idx="300">
                  <c:v>14.67</c:v>
                </c:pt>
                <c:pt idx="301">
                  <c:v>14.67</c:v>
                </c:pt>
                <c:pt idx="302">
                  <c:v>14.67</c:v>
                </c:pt>
                <c:pt idx="303">
                  <c:v>14.67</c:v>
                </c:pt>
                <c:pt idx="304">
                  <c:v>14.67</c:v>
                </c:pt>
                <c:pt idx="305">
                  <c:v>14.67</c:v>
                </c:pt>
                <c:pt idx="306">
                  <c:v>14.66</c:v>
                </c:pt>
                <c:pt idx="307">
                  <c:v>14.66</c:v>
                </c:pt>
                <c:pt idx="308">
                  <c:v>14.67</c:v>
                </c:pt>
                <c:pt idx="309">
                  <c:v>14.67</c:v>
                </c:pt>
                <c:pt idx="310">
                  <c:v>14.66</c:v>
                </c:pt>
                <c:pt idx="311">
                  <c:v>14.66</c:v>
                </c:pt>
                <c:pt idx="312">
                  <c:v>14.67</c:v>
                </c:pt>
                <c:pt idx="313">
                  <c:v>14.66</c:v>
                </c:pt>
                <c:pt idx="314">
                  <c:v>14.67</c:v>
                </c:pt>
                <c:pt idx="315">
                  <c:v>14.67</c:v>
                </c:pt>
                <c:pt idx="316">
                  <c:v>14.66</c:v>
                </c:pt>
                <c:pt idx="317">
                  <c:v>14.67</c:v>
                </c:pt>
                <c:pt idx="318">
                  <c:v>14.66</c:v>
                </c:pt>
                <c:pt idx="319">
                  <c:v>14.66</c:v>
                </c:pt>
                <c:pt idx="320">
                  <c:v>14.67</c:v>
                </c:pt>
                <c:pt idx="321">
                  <c:v>14.67</c:v>
                </c:pt>
                <c:pt idx="322">
                  <c:v>14.66</c:v>
                </c:pt>
                <c:pt idx="323">
                  <c:v>14.67</c:v>
                </c:pt>
                <c:pt idx="324">
                  <c:v>14.67</c:v>
                </c:pt>
                <c:pt idx="325">
                  <c:v>14.66</c:v>
                </c:pt>
                <c:pt idx="326">
                  <c:v>14.67</c:v>
                </c:pt>
                <c:pt idx="327">
                  <c:v>14.66</c:v>
                </c:pt>
                <c:pt idx="328">
                  <c:v>14.66</c:v>
                </c:pt>
                <c:pt idx="329">
                  <c:v>14.66</c:v>
                </c:pt>
                <c:pt idx="330">
                  <c:v>14.66</c:v>
                </c:pt>
                <c:pt idx="331">
                  <c:v>14.66</c:v>
                </c:pt>
                <c:pt idx="332">
                  <c:v>14.66</c:v>
                </c:pt>
                <c:pt idx="333">
                  <c:v>14.66</c:v>
                </c:pt>
                <c:pt idx="334">
                  <c:v>14.66</c:v>
                </c:pt>
                <c:pt idx="335">
                  <c:v>14.66</c:v>
                </c:pt>
                <c:pt idx="336">
                  <c:v>14.66</c:v>
                </c:pt>
                <c:pt idx="337">
                  <c:v>14.66</c:v>
                </c:pt>
                <c:pt idx="338">
                  <c:v>14.66</c:v>
                </c:pt>
                <c:pt idx="339">
                  <c:v>14.67</c:v>
                </c:pt>
                <c:pt idx="340">
                  <c:v>14.66</c:v>
                </c:pt>
                <c:pt idx="341">
                  <c:v>14.66</c:v>
                </c:pt>
                <c:pt idx="342">
                  <c:v>14.66</c:v>
                </c:pt>
                <c:pt idx="343">
                  <c:v>14.66</c:v>
                </c:pt>
                <c:pt idx="344">
                  <c:v>14.66</c:v>
                </c:pt>
                <c:pt idx="345">
                  <c:v>14.66</c:v>
                </c:pt>
                <c:pt idx="346">
                  <c:v>14.66</c:v>
                </c:pt>
                <c:pt idx="347">
                  <c:v>14.66</c:v>
                </c:pt>
                <c:pt idx="348">
                  <c:v>14.66</c:v>
                </c:pt>
                <c:pt idx="349">
                  <c:v>14.66</c:v>
                </c:pt>
                <c:pt idx="350">
                  <c:v>14.66</c:v>
                </c:pt>
                <c:pt idx="351">
                  <c:v>14.66</c:v>
                </c:pt>
                <c:pt idx="352">
                  <c:v>14.66</c:v>
                </c:pt>
                <c:pt idx="353">
                  <c:v>14.66</c:v>
                </c:pt>
                <c:pt idx="354">
                  <c:v>14.66</c:v>
                </c:pt>
                <c:pt idx="355">
                  <c:v>14.66</c:v>
                </c:pt>
                <c:pt idx="356">
                  <c:v>14.66</c:v>
                </c:pt>
                <c:pt idx="357">
                  <c:v>14.66</c:v>
                </c:pt>
                <c:pt idx="358">
                  <c:v>14.66</c:v>
                </c:pt>
                <c:pt idx="359">
                  <c:v>14.66</c:v>
                </c:pt>
                <c:pt idx="360">
                  <c:v>14.66</c:v>
                </c:pt>
                <c:pt idx="361">
                  <c:v>14.66</c:v>
                </c:pt>
                <c:pt idx="362">
                  <c:v>14.66</c:v>
                </c:pt>
                <c:pt idx="363">
                  <c:v>14.66</c:v>
                </c:pt>
                <c:pt idx="364">
                  <c:v>14.66</c:v>
                </c:pt>
                <c:pt idx="365">
                  <c:v>14.66</c:v>
                </c:pt>
                <c:pt idx="366">
                  <c:v>14.66</c:v>
                </c:pt>
                <c:pt idx="367">
                  <c:v>14.66</c:v>
                </c:pt>
                <c:pt idx="368">
                  <c:v>14.66</c:v>
                </c:pt>
                <c:pt idx="369">
                  <c:v>14.66</c:v>
                </c:pt>
                <c:pt idx="370">
                  <c:v>14.66</c:v>
                </c:pt>
                <c:pt idx="371">
                  <c:v>14.66</c:v>
                </c:pt>
                <c:pt idx="372">
                  <c:v>14.66</c:v>
                </c:pt>
                <c:pt idx="373">
                  <c:v>14.66</c:v>
                </c:pt>
                <c:pt idx="374">
                  <c:v>14.66</c:v>
                </c:pt>
                <c:pt idx="375">
                  <c:v>14.66</c:v>
                </c:pt>
                <c:pt idx="376">
                  <c:v>14.66</c:v>
                </c:pt>
                <c:pt idx="377">
                  <c:v>14.66</c:v>
                </c:pt>
                <c:pt idx="378">
                  <c:v>14.66</c:v>
                </c:pt>
                <c:pt idx="379">
                  <c:v>14.66</c:v>
                </c:pt>
                <c:pt idx="380">
                  <c:v>14.66</c:v>
                </c:pt>
                <c:pt idx="381">
                  <c:v>14.66</c:v>
                </c:pt>
                <c:pt idx="382">
                  <c:v>14.66</c:v>
                </c:pt>
                <c:pt idx="383">
                  <c:v>14.66</c:v>
                </c:pt>
                <c:pt idx="384">
                  <c:v>14.66</c:v>
                </c:pt>
                <c:pt idx="385">
                  <c:v>14.66</c:v>
                </c:pt>
                <c:pt idx="386">
                  <c:v>14.66</c:v>
                </c:pt>
                <c:pt idx="387">
                  <c:v>14.66</c:v>
                </c:pt>
                <c:pt idx="388">
                  <c:v>14.66</c:v>
                </c:pt>
                <c:pt idx="389">
                  <c:v>14.66</c:v>
                </c:pt>
                <c:pt idx="390">
                  <c:v>14.66</c:v>
                </c:pt>
                <c:pt idx="391">
                  <c:v>14.66</c:v>
                </c:pt>
                <c:pt idx="392">
                  <c:v>14.65</c:v>
                </c:pt>
                <c:pt idx="393">
                  <c:v>14.66</c:v>
                </c:pt>
                <c:pt idx="394">
                  <c:v>14.66</c:v>
                </c:pt>
                <c:pt idx="395">
                  <c:v>14.66</c:v>
                </c:pt>
                <c:pt idx="396">
                  <c:v>14.66</c:v>
                </c:pt>
                <c:pt idx="397">
                  <c:v>14.66</c:v>
                </c:pt>
                <c:pt idx="398">
                  <c:v>14.66</c:v>
                </c:pt>
                <c:pt idx="399">
                  <c:v>14.65</c:v>
                </c:pt>
                <c:pt idx="400">
                  <c:v>14.66</c:v>
                </c:pt>
                <c:pt idx="401">
                  <c:v>14.65</c:v>
                </c:pt>
                <c:pt idx="402">
                  <c:v>14.66</c:v>
                </c:pt>
                <c:pt idx="403">
                  <c:v>14.66</c:v>
                </c:pt>
                <c:pt idx="404">
                  <c:v>14.66</c:v>
                </c:pt>
                <c:pt idx="405">
                  <c:v>14.65</c:v>
                </c:pt>
                <c:pt idx="406">
                  <c:v>14.66</c:v>
                </c:pt>
                <c:pt idx="407">
                  <c:v>14.66</c:v>
                </c:pt>
                <c:pt idx="408">
                  <c:v>14.66</c:v>
                </c:pt>
                <c:pt idx="409">
                  <c:v>14.66</c:v>
                </c:pt>
                <c:pt idx="410">
                  <c:v>14.66</c:v>
                </c:pt>
                <c:pt idx="411">
                  <c:v>14.66</c:v>
                </c:pt>
                <c:pt idx="412">
                  <c:v>14.66</c:v>
                </c:pt>
                <c:pt idx="413">
                  <c:v>14.66</c:v>
                </c:pt>
                <c:pt idx="414">
                  <c:v>14.66</c:v>
                </c:pt>
                <c:pt idx="415">
                  <c:v>14.66</c:v>
                </c:pt>
                <c:pt idx="416">
                  <c:v>14.66</c:v>
                </c:pt>
                <c:pt idx="417">
                  <c:v>14.66</c:v>
                </c:pt>
                <c:pt idx="418">
                  <c:v>14.66</c:v>
                </c:pt>
                <c:pt idx="419">
                  <c:v>14.66</c:v>
                </c:pt>
                <c:pt idx="420">
                  <c:v>14.65</c:v>
                </c:pt>
                <c:pt idx="421">
                  <c:v>14.66</c:v>
                </c:pt>
                <c:pt idx="422">
                  <c:v>14.65</c:v>
                </c:pt>
                <c:pt idx="423">
                  <c:v>14.65</c:v>
                </c:pt>
                <c:pt idx="424">
                  <c:v>14.65</c:v>
                </c:pt>
                <c:pt idx="425">
                  <c:v>14.65</c:v>
                </c:pt>
                <c:pt idx="426">
                  <c:v>14.65</c:v>
                </c:pt>
                <c:pt idx="427">
                  <c:v>14.65</c:v>
                </c:pt>
                <c:pt idx="428">
                  <c:v>14.65</c:v>
                </c:pt>
                <c:pt idx="429">
                  <c:v>14.65</c:v>
                </c:pt>
                <c:pt idx="430">
                  <c:v>14.65</c:v>
                </c:pt>
                <c:pt idx="431">
                  <c:v>14.65</c:v>
                </c:pt>
                <c:pt idx="432">
                  <c:v>14.65</c:v>
                </c:pt>
                <c:pt idx="433">
                  <c:v>14.66</c:v>
                </c:pt>
                <c:pt idx="434">
                  <c:v>14.65</c:v>
                </c:pt>
                <c:pt idx="435">
                  <c:v>14.65</c:v>
                </c:pt>
                <c:pt idx="436">
                  <c:v>14.65</c:v>
                </c:pt>
                <c:pt idx="437">
                  <c:v>14.65</c:v>
                </c:pt>
                <c:pt idx="438">
                  <c:v>14.65</c:v>
                </c:pt>
                <c:pt idx="439">
                  <c:v>14.65</c:v>
                </c:pt>
                <c:pt idx="440">
                  <c:v>14.65</c:v>
                </c:pt>
                <c:pt idx="441">
                  <c:v>14.65</c:v>
                </c:pt>
                <c:pt idx="442">
                  <c:v>14.65</c:v>
                </c:pt>
                <c:pt idx="443">
                  <c:v>14.65</c:v>
                </c:pt>
                <c:pt idx="444">
                  <c:v>14.65</c:v>
                </c:pt>
                <c:pt idx="445">
                  <c:v>14.65</c:v>
                </c:pt>
                <c:pt idx="446">
                  <c:v>14.65</c:v>
                </c:pt>
                <c:pt idx="447">
                  <c:v>14.65</c:v>
                </c:pt>
                <c:pt idx="448">
                  <c:v>14.65</c:v>
                </c:pt>
                <c:pt idx="449">
                  <c:v>14.65</c:v>
                </c:pt>
                <c:pt idx="450">
                  <c:v>14.65</c:v>
                </c:pt>
                <c:pt idx="451">
                  <c:v>14.65</c:v>
                </c:pt>
                <c:pt idx="452">
                  <c:v>14.65</c:v>
                </c:pt>
                <c:pt idx="453">
                  <c:v>14.65</c:v>
                </c:pt>
                <c:pt idx="454">
                  <c:v>14.65</c:v>
                </c:pt>
                <c:pt idx="455">
                  <c:v>14.65</c:v>
                </c:pt>
                <c:pt idx="456">
                  <c:v>14.65</c:v>
                </c:pt>
                <c:pt idx="457">
                  <c:v>14.65</c:v>
                </c:pt>
                <c:pt idx="458">
                  <c:v>14.65</c:v>
                </c:pt>
                <c:pt idx="459">
                  <c:v>14.65</c:v>
                </c:pt>
                <c:pt idx="460">
                  <c:v>14.65</c:v>
                </c:pt>
                <c:pt idx="461">
                  <c:v>14.65</c:v>
                </c:pt>
                <c:pt idx="462">
                  <c:v>14.65</c:v>
                </c:pt>
                <c:pt idx="463">
                  <c:v>14.65</c:v>
                </c:pt>
                <c:pt idx="464">
                  <c:v>14.65</c:v>
                </c:pt>
                <c:pt idx="465">
                  <c:v>14.65</c:v>
                </c:pt>
                <c:pt idx="466">
                  <c:v>14.66</c:v>
                </c:pt>
                <c:pt idx="467">
                  <c:v>14.65</c:v>
                </c:pt>
                <c:pt idx="468">
                  <c:v>14.65</c:v>
                </c:pt>
                <c:pt idx="469">
                  <c:v>14.65</c:v>
                </c:pt>
                <c:pt idx="470">
                  <c:v>14.65</c:v>
                </c:pt>
                <c:pt idx="471">
                  <c:v>14.65</c:v>
                </c:pt>
                <c:pt idx="472">
                  <c:v>14.65</c:v>
                </c:pt>
                <c:pt idx="473">
                  <c:v>14.65</c:v>
                </c:pt>
                <c:pt idx="474">
                  <c:v>14.65</c:v>
                </c:pt>
                <c:pt idx="475">
                  <c:v>14.65</c:v>
                </c:pt>
                <c:pt idx="476">
                  <c:v>14.65</c:v>
                </c:pt>
                <c:pt idx="477">
                  <c:v>14.65</c:v>
                </c:pt>
                <c:pt idx="478">
                  <c:v>14.65</c:v>
                </c:pt>
                <c:pt idx="479">
                  <c:v>14.65</c:v>
                </c:pt>
                <c:pt idx="480">
                  <c:v>14.65</c:v>
                </c:pt>
                <c:pt idx="481">
                  <c:v>14.65</c:v>
                </c:pt>
                <c:pt idx="482">
                  <c:v>14.65</c:v>
                </c:pt>
                <c:pt idx="483">
                  <c:v>14.65</c:v>
                </c:pt>
                <c:pt idx="484">
                  <c:v>14.65</c:v>
                </c:pt>
                <c:pt idx="485">
                  <c:v>14.65</c:v>
                </c:pt>
                <c:pt idx="486">
                  <c:v>14.65</c:v>
                </c:pt>
                <c:pt idx="487">
                  <c:v>14.65</c:v>
                </c:pt>
                <c:pt idx="488">
                  <c:v>14.65</c:v>
                </c:pt>
                <c:pt idx="489">
                  <c:v>14.65</c:v>
                </c:pt>
                <c:pt idx="490">
                  <c:v>14.65</c:v>
                </c:pt>
                <c:pt idx="491">
                  <c:v>14.65</c:v>
                </c:pt>
                <c:pt idx="492">
                  <c:v>14.65</c:v>
                </c:pt>
                <c:pt idx="493">
                  <c:v>14.65</c:v>
                </c:pt>
                <c:pt idx="494">
                  <c:v>14.65</c:v>
                </c:pt>
                <c:pt idx="495">
                  <c:v>14.65</c:v>
                </c:pt>
                <c:pt idx="496">
                  <c:v>14.65</c:v>
                </c:pt>
                <c:pt idx="497">
                  <c:v>14.65</c:v>
                </c:pt>
                <c:pt idx="498">
                  <c:v>14.65</c:v>
                </c:pt>
                <c:pt idx="499">
                  <c:v>14.65</c:v>
                </c:pt>
                <c:pt idx="500">
                  <c:v>14.64</c:v>
                </c:pt>
                <c:pt idx="501">
                  <c:v>14.65</c:v>
                </c:pt>
                <c:pt idx="502">
                  <c:v>14.65</c:v>
                </c:pt>
                <c:pt idx="503">
                  <c:v>14.65</c:v>
                </c:pt>
                <c:pt idx="504">
                  <c:v>14.65</c:v>
                </c:pt>
                <c:pt idx="505">
                  <c:v>14.65</c:v>
                </c:pt>
                <c:pt idx="506">
                  <c:v>14.65</c:v>
                </c:pt>
                <c:pt idx="507">
                  <c:v>14.65</c:v>
                </c:pt>
                <c:pt idx="508">
                  <c:v>14.65</c:v>
                </c:pt>
                <c:pt idx="509">
                  <c:v>14.65</c:v>
                </c:pt>
                <c:pt idx="510">
                  <c:v>14.65</c:v>
                </c:pt>
                <c:pt idx="511">
                  <c:v>14.65</c:v>
                </c:pt>
                <c:pt idx="512">
                  <c:v>14.65</c:v>
                </c:pt>
                <c:pt idx="513">
                  <c:v>14.65</c:v>
                </c:pt>
                <c:pt idx="514">
                  <c:v>14.65</c:v>
                </c:pt>
                <c:pt idx="515">
                  <c:v>14.65</c:v>
                </c:pt>
                <c:pt idx="516">
                  <c:v>14.65</c:v>
                </c:pt>
                <c:pt idx="517">
                  <c:v>14.65</c:v>
                </c:pt>
                <c:pt idx="518">
                  <c:v>14.65</c:v>
                </c:pt>
                <c:pt idx="519">
                  <c:v>14.64</c:v>
                </c:pt>
                <c:pt idx="520">
                  <c:v>14.65</c:v>
                </c:pt>
                <c:pt idx="521">
                  <c:v>14.65</c:v>
                </c:pt>
                <c:pt idx="522">
                  <c:v>14.65</c:v>
                </c:pt>
                <c:pt idx="523">
                  <c:v>14.65</c:v>
                </c:pt>
                <c:pt idx="524">
                  <c:v>14.65</c:v>
                </c:pt>
                <c:pt idx="525">
                  <c:v>14.65</c:v>
                </c:pt>
                <c:pt idx="526">
                  <c:v>14.64</c:v>
                </c:pt>
                <c:pt idx="527">
                  <c:v>14.64</c:v>
                </c:pt>
                <c:pt idx="528">
                  <c:v>14.64</c:v>
                </c:pt>
                <c:pt idx="529">
                  <c:v>14.65</c:v>
                </c:pt>
                <c:pt idx="530">
                  <c:v>14.64</c:v>
                </c:pt>
                <c:pt idx="531">
                  <c:v>14.64</c:v>
                </c:pt>
                <c:pt idx="532">
                  <c:v>14.65</c:v>
                </c:pt>
                <c:pt idx="533">
                  <c:v>14.65</c:v>
                </c:pt>
                <c:pt idx="534">
                  <c:v>14.64</c:v>
                </c:pt>
                <c:pt idx="535">
                  <c:v>14.64</c:v>
                </c:pt>
                <c:pt idx="536">
                  <c:v>14.65</c:v>
                </c:pt>
                <c:pt idx="537">
                  <c:v>14.64</c:v>
                </c:pt>
                <c:pt idx="538">
                  <c:v>14.64</c:v>
                </c:pt>
                <c:pt idx="539">
                  <c:v>14.64</c:v>
                </c:pt>
                <c:pt idx="540">
                  <c:v>14.65</c:v>
                </c:pt>
                <c:pt idx="541">
                  <c:v>14.64</c:v>
                </c:pt>
                <c:pt idx="542">
                  <c:v>14.64</c:v>
                </c:pt>
                <c:pt idx="543">
                  <c:v>14.64</c:v>
                </c:pt>
                <c:pt idx="544">
                  <c:v>14.64</c:v>
                </c:pt>
                <c:pt idx="545">
                  <c:v>14.64</c:v>
                </c:pt>
                <c:pt idx="546">
                  <c:v>14.64</c:v>
                </c:pt>
                <c:pt idx="547">
                  <c:v>14.65</c:v>
                </c:pt>
                <c:pt idx="548">
                  <c:v>14.64</c:v>
                </c:pt>
                <c:pt idx="549">
                  <c:v>14.64</c:v>
                </c:pt>
                <c:pt idx="550">
                  <c:v>14.64</c:v>
                </c:pt>
                <c:pt idx="551">
                  <c:v>14.64</c:v>
                </c:pt>
                <c:pt idx="552">
                  <c:v>14.64</c:v>
                </c:pt>
                <c:pt idx="553">
                  <c:v>14.65</c:v>
                </c:pt>
                <c:pt idx="554">
                  <c:v>14.64</c:v>
                </c:pt>
                <c:pt idx="555">
                  <c:v>14.64</c:v>
                </c:pt>
                <c:pt idx="556">
                  <c:v>14.64</c:v>
                </c:pt>
                <c:pt idx="557">
                  <c:v>14.64</c:v>
                </c:pt>
                <c:pt idx="558">
                  <c:v>14.64</c:v>
                </c:pt>
                <c:pt idx="559">
                  <c:v>14.64</c:v>
                </c:pt>
                <c:pt idx="560">
                  <c:v>14.64</c:v>
                </c:pt>
                <c:pt idx="561">
                  <c:v>14.64</c:v>
                </c:pt>
                <c:pt idx="562">
                  <c:v>14.64</c:v>
                </c:pt>
                <c:pt idx="563">
                  <c:v>14.64</c:v>
                </c:pt>
                <c:pt idx="564">
                  <c:v>14.64</c:v>
                </c:pt>
                <c:pt idx="565">
                  <c:v>14.64</c:v>
                </c:pt>
                <c:pt idx="566">
                  <c:v>14.64</c:v>
                </c:pt>
                <c:pt idx="567">
                  <c:v>14.64</c:v>
                </c:pt>
                <c:pt idx="568">
                  <c:v>14.64</c:v>
                </c:pt>
                <c:pt idx="569">
                  <c:v>14.64</c:v>
                </c:pt>
                <c:pt idx="570">
                  <c:v>14.64</c:v>
                </c:pt>
                <c:pt idx="571">
                  <c:v>14.64</c:v>
                </c:pt>
                <c:pt idx="572">
                  <c:v>14.64</c:v>
                </c:pt>
                <c:pt idx="573">
                  <c:v>14.64</c:v>
                </c:pt>
                <c:pt idx="574">
                  <c:v>14.64</c:v>
                </c:pt>
                <c:pt idx="575">
                  <c:v>14.64</c:v>
                </c:pt>
                <c:pt idx="576">
                  <c:v>14.64</c:v>
                </c:pt>
                <c:pt idx="577">
                  <c:v>14.64</c:v>
                </c:pt>
                <c:pt idx="578">
                  <c:v>14.64</c:v>
                </c:pt>
                <c:pt idx="579">
                  <c:v>14.64</c:v>
                </c:pt>
                <c:pt idx="580">
                  <c:v>14.64</c:v>
                </c:pt>
                <c:pt idx="581">
                  <c:v>14.64</c:v>
                </c:pt>
                <c:pt idx="582">
                  <c:v>14.64</c:v>
                </c:pt>
                <c:pt idx="583">
                  <c:v>14.64</c:v>
                </c:pt>
                <c:pt idx="584">
                  <c:v>14.64</c:v>
                </c:pt>
                <c:pt idx="585">
                  <c:v>14.64</c:v>
                </c:pt>
                <c:pt idx="586">
                  <c:v>14.64</c:v>
                </c:pt>
                <c:pt idx="587">
                  <c:v>14.64</c:v>
                </c:pt>
                <c:pt idx="588">
                  <c:v>14.64</c:v>
                </c:pt>
                <c:pt idx="589">
                  <c:v>14.64</c:v>
                </c:pt>
                <c:pt idx="590">
                  <c:v>14.64</c:v>
                </c:pt>
                <c:pt idx="591">
                  <c:v>14.64</c:v>
                </c:pt>
                <c:pt idx="592">
                  <c:v>14.64</c:v>
                </c:pt>
                <c:pt idx="593">
                  <c:v>14.64</c:v>
                </c:pt>
                <c:pt idx="594">
                  <c:v>14.64</c:v>
                </c:pt>
                <c:pt idx="595">
                  <c:v>14.64</c:v>
                </c:pt>
                <c:pt idx="596">
                  <c:v>14.64</c:v>
                </c:pt>
                <c:pt idx="597">
                  <c:v>14.64</c:v>
                </c:pt>
                <c:pt idx="598">
                  <c:v>14.64</c:v>
                </c:pt>
                <c:pt idx="599">
                  <c:v>14.64</c:v>
                </c:pt>
                <c:pt idx="600">
                  <c:v>14.64</c:v>
                </c:pt>
                <c:pt idx="601">
                  <c:v>14.64</c:v>
                </c:pt>
                <c:pt idx="602">
                  <c:v>14.64</c:v>
                </c:pt>
                <c:pt idx="603">
                  <c:v>14.64</c:v>
                </c:pt>
                <c:pt idx="604">
                  <c:v>14.64</c:v>
                </c:pt>
                <c:pt idx="605">
                  <c:v>14.64</c:v>
                </c:pt>
                <c:pt idx="606">
                  <c:v>14.64</c:v>
                </c:pt>
                <c:pt idx="607">
                  <c:v>14.64</c:v>
                </c:pt>
                <c:pt idx="608">
                  <c:v>14.64</c:v>
                </c:pt>
                <c:pt idx="609">
                  <c:v>14.64</c:v>
                </c:pt>
                <c:pt idx="610">
                  <c:v>14.64</c:v>
                </c:pt>
                <c:pt idx="611">
                  <c:v>14.64</c:v>
                </c:pt>
                <c:pt idx="612">
                  <c:v>14.64</c:v>
                </c:pt>
                <c:pt idx="613">
                  <c:v>14.64</c:v>
                </c:pt>
                <c:pt idx="614">
                  <c:v>14.64</c:v>
                </c:pt>
                <c:pt idx="615">
                  <c:v>14.64</c:v>
                </c:pt>
                <c:pt idx="616">
                  <c:v>14.64</c:v>
                </c:pt>
                <c:pt idx="617">
                  <c:v>14.64</c:v>
                </c:pt>
                <c:pt idx="618">
                  <c:v>14.64</c:v>
                </c:pt>
                <c:pt idx="619">
                  <c:v>14.64</c:v>
                </c:pt>
                <c:pt idx="620">
                  <c:v>14.64</c:v>
                </c:pt>
                <c:pt idx="621">
                  <c:v>14.64</c:v>
                </c:pt>
                <c:pt idx="622">
                  <c:v>14.64</c:v>
                </c:pt>
                <c:pt idx="623">
                  <c:v>14.64</c:v>
                </c:pt>
                <c:pt idx="624">
                  <c:v>14.64</c:v>
                </c:pt>
                <c:pt idx="625">
                  <c:v>14.64</c:v>
                </c:pt>
                <c:pt idx="626">
                  <c:v>14.64</c:v>
                </c:pt>
                <c:pt idx="627">
                  <c:v>14.64</c:v>
                </c:pt>
                <c:pt idx="628">
                  <c:v>14.64</c:v>
                </c:pt>
                <c:pt idx="629">
                  <c:v>14.64</c:v>
                </c:pt>
                <c:pt idx="630">
                  <c:v>14.64</c:v>
                </c:pt>
                <c:pt idx="631">
                  <c:v>14.64</c:v>
                </c:pt>
                <c:pt idx="632">
                  <c:v>14.64</c:v>
                </c:pt>
                <c:pt idx="633">
                  <c:v>14.64</c:v>
                </c:pt>
                <c:pt idx="634">
                  <c:v>14.64</c:v>
                </c:pt>
                <c:pt idx="635">
                  <c:v>14.64</c:v>
                </c:pt>
                <c:pt idx="636">
                  <c:v>14.64</c:v>
                </c:pt>
                <c:pt idx="637">
                  <c:v>14.64</c:v>
                </c:pt>
                <c:pt idx="638">
                  <c:v>14.64</c:v>
                </c:pt>
                <c:pt idx="639">
                  <c:v>14.64</c:v>
                </c:pt>
                <c:pt idx="640">
                  <c:v>14.64</c:v>
                </c:pt>
                <c:pt idx="641">
                  <c:v>14.64</c:v>
                </c:pt>
                <c:pt idx="642">
                  <c:v>14.64</c:v>
                </c:pt>
                <c:pt idx="643">
                  <c:v>14.64</c:v>
                </c:pt>
                <c:pt idx="644">
                  <c:v>14.64</c:v>
                </c:pt>
                <c:pt idx="645">
                  <c:v>14.64</c:v>
                </c:pt>
                <c:pt idx="646">
                  <c:v>14.64</c:v>
                </c:pt>
                <c:pt idx="647">
                  <c:v>14.64</c:v>
                </c:pt>
                <c:pt idx="648">
                  <c:v>14.64</c:v>
                </c:pt>
                <c:pt idx="649">
                  <c:v>14.64</c:v>
                </c:pt>
                <c:pt idx="650">
                  <c:v>14.64</c:v>
                </c:pt>
                <c:pt idx="651">
                  <c:v>14.64</c:v>
                </c:pt>
                <c:pt idx="652">
                  <c:v>14.64</c:v>
                </c:pt>
                <c:pt idx="653">
                  <c:v>14.64</c:v>
                </c:pt>
                <c:pt idx="654">
                  <c:v>14.64</c:v>
                </c:pt>
                <c:pt idx="655">
                  <c:v>14.64</c:v>
                </c:pt>
                <c:pt idx="656">
                  <c:v>14.64</c:v>
                </c:pt>
                <c:pt idx="657">
                  <c:v>14.64</c:v>
                </c:pt>
                <c:pt idx="658">
                  <c:v>14.64</c:v>
                </c:pt>
                <c:pt idx="659">
                  <c:v>14.64</c:v>
                </c:pt>
                <c:pt idx="660">
                  <c:v>14.64</c:v>
                </c:pt>
                <c:pt idx="661">
                  <c:v>14.64</c:v>
                </c:pt>
                <c:pt idx="662">
                  <c:v>14.64</c:v>
                </c:pt>
                <c:pt idx="663">
                  <c:v>14.64</c:v>
                </c:pt>
                <c:pt idx="664">
                  <c:v>14.64</c:v>
                </c:pt>
                <c:pt idx="665">
                  <c:v>14.64</c:v>
                </c:pt>
                <c:pt idx="666">
                  <c:v>14.64</c:v>
                </c:pt>
                <c:pt idx="667">
                  <c:v>14.64</c:v>
                </c:pt>
                <c:pt idx="668">
                  <c:v>14.64</c:v>
                </c:pt>
                <c:pt idx="669">
                  <c:v>14.64</c:v>
                </c:pt>
                <c:pt idx="670">
                  <c:v>14.64</c:v>
                </c:pt>
                <c:pt idx="671">
                  <c:v>14.64</c:v>
                </c:pt>
                <c:pt idx="672">
                  <c:v>14.64</c:v>
                </c:pt>
                <c:pt idx="673">
                  <c:v>14.64</c:v>
                </c:pt>
                <c:pt idx="674">
                  <c:v>14.64</c:v>
                </c:pt>
                <c:pt idx="675">
                  <c:v>14.64</c:v>
                </c:pt>
                <c:pt idx="676">
                  <c:v>14.64</c:v>
                </c:pt>
                <c:pt idx="677">
                  <c:v>14.64</c:v>
                </c:pt>
                <c:pt idx="678">
                  <c:v>14.64</c:v>
                </c:pt>
                <c:pt idx="679">
                  <c:v>14.64</c:v>
                </c:pt>
                <c:pt idx="680">
                  <c:v>14.64</c:v>
                </c:pt>
                <c:pt idx="681">
                  <c:v>14.64</c:v>
                </c:pt>
                <c:pt idx="682">
                  <c:v>14.64</c:v>
                </c:pt>
                <c:pt idx="683">
                  <c:v>14.64</c:v>
                </c:pt>
                <c:pt idx="684">
                  <c:v>14.65</c:v>
                </c:pt>
                <c:pt idx="685">
                  <c:v>14.65</c:v>
                </c:pt>
                <c:pt idx="686">
                  <c:v>14.65</c:v>
                </c:pt>
                <c:pt idx="687">
                  <c:v>14.66</c:v>
                </c:pt>
                <c:pt idx="688">
                  <c:v>14.65</c:v>
                </c:pt>
                <c:pt idx="689">
                  <c:v>14.66</c:v>
                </c:pt>
                <c:pt idx="690">
                  <c:v>14.66</c:v>
                </c:pt>
                <c:pt idx="691">
                  <c:v>14.67</c:v>
                </c:pt>
                <c:pt idx="692">
                  <c:v>14.66</c:v>
                </c:pt>
                <c:pt idx="693">
                  <c:v>14.66</c:v>
                </c:pt>
                <c:pt idx="694">
                  <c:v>14.67</c:v>
                </c:pt>
                <c:pt idx="695">
                  <c:v>14.66</c:v>
                </c:pt>
                <c:pt idx="696">
                  <c:v>14.65</c:v>
                </c:pt>
                <c:pt idx="697">
                  <c:v>14.66</c:v>
                </c:pt>
                <c:pt idx="698">
                  <c:v>14.66</c:v>
                </c:pt>
                <c:pt idx="699">
                  <c:v>14.66</c:v>
                </c:pt>
                <c:pt idx="700">
                  <c:v>14.65</c:v>
                </c:pt>
                <c:pt idx="701">
                  <c:v>14.66</c:v>
                </c:pt>
                <c:pt idx="702">
                  <c:v>14.66</c:v>
                </c:pt>
                <c:pt idx="703">
                  <c:v>14.65</c:v>
                </c:pt>
                <c:pt idx="704">
                  <c:v>14.65</c:v>
                </c:pt>
                <c:pt idx="705">
                  <c:v>14.65</c:v>
                </c:pt>
                <c:pt idx="706">
                  <c:v>14.65</c:v>
                </c:pt>
                <c:pt idx="707">
                  <c:v>14.65</c:v>
                </c:pt>
                <c:pt idx="708">
                  <c:v>14.65</c:v>
                </c:pt>
                <c:pt idx="709">
                  <c:v>14.63</c:v>
                </c:pt>
                <c:pt idx="710">
                  <c:v>14.63</c:v>
                </c:pt>
                <c:pt idx="711">
                  <c:v>14.63</c:v>
                </c:pt>
                <c:pt idx="712">
                  <c:v>14.62</c:v>
                </c:pt>
                <c:pt idx="713">
                  <c:v>14.63</c:v>
                </c:pt>
                <c:pt idx="714">
                  <c:v>14.6</c:v>
                </c:pt>
                <c:pt idx="715">
                  <c:v>14.62</c:v>
                </c:pt>
                <c:pt idx="716">
                  <c:v>14.61</c:v>
                </c:pt>
                <c:pt idx="717">
                  <c:v>14.6</c:v>
                </c:pt>
                <c:pt idx="718">
                  <c:v>14.62</c:v>
                </c:pt>
                <c:pt idx="719">
                  <c:v>14.59</c:v>
                </c:pt>
                <c:pt idx="720">
                  <c:v>14.58</c:v>
                </c:pt>
                <c:pt idx="721">
                  <c:v>14.6</c:v>
                </c:pt>
                <c:pt idx="722">
                  <c:v>14.6</c:v>
                </c:pt>
                <c:pt idx="723">
                  <c:v>14.6</c:v>
                </c:pt>
                <c:pt idx="724">
                  <c:v>14.59</c:v>
                </c:pt>
                <c:pt idx="725">
                  <c:v>14.58</c:v>
                </c:pt>
                <c:pt idx="726">
                  <c:v>14.58</c:v>
                </c:pt>
                <c:pt idx="727">
                  <c:v>14.59</c:v>
                </c:pt>
                <c:pt idx="728">
                  <c:v>14.58</c:v>
                </c:pt>
                <c:pt idx="729">
                  <c:v>14.58</c:v>
                </c:pt>
                <c:pt idx="730">
                  <c:v>14.58</c:v>
                </c:pt>
                <c:pt idx="731">
                  <c:v>14.57</c:v>
                </c:pt>
                <c:pt idx="732">
                  <c:v>14.57</c:v>
                </c:pt>
                <c:pt idx="733">
                  <c:v>14.57</c:v>
                </c:pt>
                <c:pt idx="734">
                  <c:v>14.57</c:v>
                </c:pt>
                <c:pt idx="735">
                  <c:v>14.57</c:v>
                </c:pt>
                <c:pt idx="736">
                  <c:v>14.57</c:v>
                </c:pt>
                <c:pt idx="737">
                  <c:v>14.57</c:v>
                </c:pt>
                <c:pt idx="738">
                  <c:v>14.54</c:v>
                </c:pt>
                <c:pt idx="739">
                  <c:v>14.54</c:v>
                </c:pt>
                <c:pt idx="740">
                  <c:v>14.53</c:v>
                </c:pt>
                <c:pt idx="741">
                  <c:v>14.54</c:v>
                </c:pt>
                <c:pt idx="742">
                  <c:v>14.55</c:v>
                </c:pt>
                <c:pt idx="743">
                  <c:v>14.56</c:v>
                </c:pt>
                <c:pt idx="744">
                  <c:v>14.53</c:v>
                </c:pt>
                <c:pt idx="745">
                  <c:v>14.55</c:v>
                </c:pt>
                <c:pt idx="746">
                  <c:v>14.56</c:v>
                </c:pt>
                <c:pt idx="747">
                  <c:v>14.55</c:v>
                </c:pt>
                <c:pt idx="748">
                  <c:v>14.55</c:v>
                </c:pt>
                <c:pt idx="749">
                  <c:v>14.55</c:v>
                </c:pt>
                <c:pt idx="750">
                  <c:v>14.55</c:v>
                </c:pt>
                <c:pt idx="751">
                  <c:v>14.54</c:v>
                </c:pt>
                <c:pt idx="752">
                  <c:v>14.52</c:v>
                </c:pt>
                <c:pt idx="753">
                  <c:v>14.52</c:v>
                </c:pt>
                <c:pt idx="754">
                  <c:v>14.52</c:v>
                </c:pt>
                <c:pt idx="755">
                  <c:v>14.52</c:v>
                </c:pt>
                <c:pt idx="756">
                  <c:v>14.52</c:v>
                </c:pt>
                <c:pt idx="757">
                  <c:v>14.52</c:v>
                </c:pt>
                <c:pt idx="758">
                  <c:v>14.52</c:v>
                </c:pt>
                <c:pt idx="759">
                  <c:v>14.51</c:v>
                </c:pt>
                <c:pt idx="760">
                  <c:v>14.51</c:v>
                </c:pt>
                <c:pt idx="761">
                  <c:v>14.51</c:v>
                </c:pt>
                <c:pt idx="762">
                  <c:v>14.51</c:v>
                </c:pt>
                <c:pt idx="763">
                  <c:v>14.51</c:v>
                </c:pt>
                <c:pt idx="764">
                  <c:v>14.51</c:v>
                </c:pt>
                <c:pt idx="765">
                  <c:v>14.51</c:v>
                </c:pt>
                <c:pt idx="766">
                  <c:v>14.52</c:v>
                </c:pt>
                <c:pt idx="767">
                  <c:v>14.51</c:v>
                </c:pt>
                <c:pt idx="768">
                  <c:v>14.51</c:v>
                </c:pt>
                <c:pt idx="769">
                  <c:v>14.52</c:v>
                </c:pt>
                <c:pt idx="770">
                  <c:v>14.51</c:v>
                </c:pt>
                <c:pt idx="771">
                  <c:v>14.52</c:v>
                </c:pt>
                <c:pt idx="772">
                  <c:v>14.53</c:v>
                </c:pt>
                <c:pt idx="773">
                  <c:v>14.53</c:v>
                </c:pt>
                <c:pt idx="774">
                  <c:v>14.52</c:v>
                </c:pt>
                <c:pt idx="775">
                  <c:v>14.52</c:v>
                </c:pt>
                <c:pt idx="776">
                  <c:v>14.52</c:v>
                </c:pt>
                <c:pt idx="777">
                  <c:v>14.51</c:v>
                </c:pt>
                <c:pt idx="778">
                  <c:v>14.52</c:v>
                </c:pt>
                <c:pt idx="779">
                  <c:v>14.53</c:v>
                </c:pt>
                <c:pt idx="780">
                  <c:v>14.53</c:v>
                </c:pt>
                <c:pt idx="781">
                  <c:v>14.54</c:v>
                </c:pt>
                <c:pt idx="782">
                  <c:v>14.53</c:v>
                </c:pt>
                <c:pt idx="783">
                  <c:v>14.52</c:v>
                </c:pt>
                <c:pt idx="784">
                  <c:v>14.52</c:v>
                </c:pt>
                <c:pt idx="785">
                  <c:v>14.53</c:v>
                </c:pt>
                <c:pt idx="786">
                  <c:v>14.54</c:v>
                </c:pt>
                <c:pt idx="787">
                  <c:v>14.54</c:v>
                </c:pt>
                <c:pt idx="788">
                  <c:v>14.53</c:v>
                </c:pt>
                <c:pt idx="789">
                  <c:v>14.52</c:v>
                </c:pt>
                <c:pt idx="790">
                  <c:v>14.53</c:v>
                </c:pt>
                <c:pt idx="791">
                  <c:v>14.53</c:v>
                </c:pt>
                <c:pt idx="792">
                  <c:v>14.53</c:v>
                </c:pt>
                <c:pt idx="793">
                  <c:v>14.53</c:v>
                </c:pt>
                <c:pt idx="794">
                  <c:v>14.53</c:v>
                </c:pt>
                <c:pt idx="795">
                  <c:v>14.54</c:v>
                </c:pt>
                <c:pt idx="796">
                  <c:v>14.54</c:v>
                </c:pt>
                <c:pt idx="797">
                  <c:v>14.55</c:v>
                </c:pt>
                <c:pt idx="798">
                  <c:v>14.54</c:v>
                </c:pt>
                <c:pt idx="799">
                  <c:v>14.54</c:v>
                </c:pt>
                <c:pt idx="800">
                  <c:v>14.55</c:v>
                </c:pt>
                <c:pt idx="801">
                  <c:v>14.55</c:v>
                </c:pt>
                <c:pt idx="802">
                  <c:v>14.54</c:v>
                </c:pt>
                <c:pt idx="803">
                  <c:v>14.54</c:v>
                </c:pt>
                <c:pt idx="804">
                  <c:v>14.54</c:v>
                </c:pt>
                <c:pt idx="805">
                  <c:v>14.54</c:v>
                </c:pt>
                <c:pt idx="806">
                  <c:v>14.54</c:v>
                </c:pt>
                <c:pt idx="807">
                  <c:v>14.54</c:v>
                </c:pt>
                <c:pt idx="808">
                  <c:v>14.55</c:v>
                </c:pt>
                <c:pt idx="809">
                  <c:v>14.55</c:v>
                </c:pt>
                <c:pt idx="810">
                  <c:v>14.56</c:v>
                </c:pt>
                <c:pt idx="811">
                  <c:v>14.55</c:v>
                </c:pt>
                <c:pt idx="812">
                  <c:v>14.56</c:v>
                </c:pt>
                <c:pt idx="813">
                  <c:v>14.56</c:v>
                </c:pt>
                <c:pt idx="814">
                  <c:v>14.56</c:v>
                </c:pt>
                <c:pt idx="815">
                  <c:v>14.57</c:v>
                </c:pt>
                <c:pt idx="816">
                  <c:v>14.57</c:v>
                </c:pt>
                <c:pt idx="817">
                  <c:v>14.57</c:v>
                </c:pt>
                <c:pt idx="818">
                  <c:v>14.57</c:v>
                </c:pt>
                <c:pt idx="819">
                  <c:v>14.57</c:v>
                </c:pt>
                <c:pt idx="820">
                  <c:v>14.57</c:v>
                </c:pt>
                <c:pt idx="821">
                  <c:v>14.57</c:v>
                </c:pt>
                <c:pt idx="822">
                  <c:v>14.56</c:v>
                </c:pt>
                <c:pt idx="823">
                  <c:v>14.57</c:v>
                </c:pt>
                <c:pt idx="824">
                  <c:v>14.58</c:v>
                </c:pt>
                <c:pt idx="825">
                  <c:v>14.58</c:v>
                </c:pt>
                <c:pt idx="826">
                  <c:v>14.57</c:v>
                </c:pt>
                <c:pt idx="827">
                  <c:v>14.58</c:v>
                </c:pt>
                <c:pt idx="828">
                  <c:v>14.57</c:v>
                </c:pt>
                <c:pt idx="829">
                  <c:v>14.58</c:v>
                </c:pt>
                <c:pt idx="830">
                  <c:v>14.59</c:v>
                </c:pt>
                <c:pt idx="831">
                  <c:v>14.59</c:v>
                </c:pt>
                <c:pt idx="832">
                  <c:v>14.59</c:v>
                </c:pt>
                <c:pt idx="833">
                  <c:v>14.58</c:v>
                </c:pt>
                <c:pt idx="834">
                  <c:v>14.59</c:v>
                </c:pt>
                <c:pt idx="835">
                  <c:v>14.59</c:v>
                </c:pt>
                <c:pt idx="836">
                  <c:v>14.59</c:v>
                </c:pt>
                <c:pt idx="837">
                  <c:v>14.58</c:v>
                </c:pt>
                <c:pt idx="838">
                  <c:v>14.58</c:v>
                </c:pt>
                <c:pt idx="839">
                  <c:v>14.59</c:v>
                </c:pt>
                <c:pt idx="840">
                  <c:v>14.59</c:v>
                </c:pt>
                <c:pt idx="841">
                  <c:v>14.6</c:v>
                </c:pt>
                <c:pt idx="842">
                  <c:v>14.59</c:v>
                </c:pt>
                <c:pt idx="843">
                  <c:v>14.59</c:v>
                </c:pt>
                <c:pt idx="844">
                  <c:v>14.59</c:v>
                </c:pt>
                <c:pt idx="845">
                  <c:v>14.59</c:v>
                </c:pt>
                <c:pt idx="846">
                  <c:v>14.59</c:v>
                </c:pt>
                <c:pt idx="847">
                  <c:v>14.59</c:v>
                </c:pt>
                <c:pt idx="848">
                  <c:v>14.59</c:v>
                </c:pt>
                <c:pt idx="849">
                  <c:v>14.6</c:v>
                </c:pt>
                <c:pt idx="850">
                  <c:v>14.6</c:v>
                </c:pt>
                <c:pt idx="851">
                  <c:v>14.59</c:v>
                </c:pt>
                <c:pt idx="852">
                  <c:v>14.59</c:v>
                </c:pt>
                <c:pt idx="853">
                  <c:v>14.59</c:v>
                </c:pt>
                <c:pt idx="854">
                  <c:v>14.59</c:v>
                </c:pt>
                <c:pt idx="855">
                  <c:v>14.59</c:v>
                </c:pt>
                <c:pt idx="856">
                  <c:v>14.59</c:v>
                </c:pt>
                <c:pt idx="857">
                  <c:v>14.59</c:v>
                </c:pt>
                <c:pt idx="858">
                  <c:v>14.59</c:v>
                </c:pt>
                <c:pt idx="859">
                  <c:v>14.59</c:v>
                </c:pt>
                <c:pt idx="860">
                  <c:v>14.6</c:v>
                </c:pt>
                <c:pt idx="861">
                  <c:v>14.6</c:v>
                </c:pt>
                <c:pt idx="862">
                  <c:v>14.59</c:v>
                </c:pt>
                <c:pt idx="863">
                  <c:v>14.6</c:v>
                </c:pt>
                <c:pt idx="864">
                  <c:v>14.61</c:v>
                </c:pt>
                <c:pt idx="865">
                  <c:v>14.61</c:v>
                </c:pt>
                <c:pt idx="866">
                  <c:v>14.6</c:v>
                </c:pt>
                <c:pt idx="867">
                  <c:v>14.6</c:v>
                </c:pt>
                <c:pt idx="868">
                  <c:v>14.6</c:v>
                </c:pt>
                <c:pt idx="869">
                  <c:v>14.6</c:v>
                </c:pt>
                <c:pt idx="870">
                  <c:v>14.6</c:v>
                </c:pt>
                <c:pt idx="871">
                  <c:v>14.6</c:v>
                </c:pt>
                <c:pt idx="872">
                  <c:v>14.6</c:v>
                </c:pt>
                <c:pt idx="873">
                  <c:v>14.62</c:v>
                </c:pt>
                <c:pt idx="874">
                  <c:v>14.6</c:v>
                </c:pt>
                <c:pt idx="875">
                  <c:v>14.6</c:v>
                </c:pt>
                <c:pt idx="876">
                  <c:v>14.6</c:v>
                </c:pt>
                <c:pt idx="877">
                  <c:v>14.61</c:v>
                </c:pt>
                <c:pt idx="878">
                  <c:v>14.6</c:v>
                </c:pt>
                <c:pt idx="879">
                  <c:v>14.6</c:v>
                </c:pt>
                <c:pt idx="880">
                  <c:v>14.61</c:v>
                </c:pt>
                <c:pt idx="881">
                  <c:v>14.61</c:v>
                </c:pt>
                <c:pt idx="882">
                  <c:v>14.61</c:v>
                </c:pt>
                <c:pt idx="883">
                  <c:v>14.6</c:v>
                </c:pt>
                <c:pt idx="884">
                  <c:v>14.6</c:v>
                </c:pt>
                <c:pt idx="885">
                  <c:v>14.6</c:v>
                </c:pt>
                <c:pt idx="886">
                  <c:v>14.6</c:v>
                </c:pt>
                <c:pt idx="887">
                  <c:v>14.61</c:v>
                </c:pt>
                <c:pt idx="888">
                  <c:v>14.61</c:v>
                </c:pt>
                <c:pt idx="889">
                  <c:v>14.62</c:v>
                </c:pt>
                <c:pt idx="890">
                  <c:v>14.62</c:v>
                </c:pt>
                <c:pt idx="891">
                  <c:v>14.62</c:v>
                </c:pt>
                <c:pt idx="892">
                  <c:v>14.62</c:v>
                </c:pt>
                <c:pt idx="893">
                  <c:v>14.61</c:v>
                </c:pt>
                <c:pt idx="894">
                  <c:v>14.63</c:v>
                </c:pt>
                <c:pt idx="895">
                  <c:v>14.61</c:v>
                </c:pt>
                <c:pt idx="896">
                  <c:v>14.62</c:v>
                </c:pt>
                <c:pt idx="897">
                  <c:v>14.62</c:v>
                </c:pt>
                <c:pt idx="898">
                  <c:v>14.62</c:v>
                </c:pt>
                <c:pt idx="899">
                  <c:v>14.62</c:v>
                </c:pt>
                <c:pt idx="900">
                  <c:v>14.62</c:v>
                </c:pt>
                <c:pt idx="901">
                  <c:v>14.62</c:v>
                </c:pt>
                <c:pt idx="902">
                  <c:v>14.62</c:v>
                </c:pt>
                <c:pt idx="903">
                  <c:v>14.62</c:v>
                </c:pt>
                <c:pt idx="904">
                  <c:v>14.62</c:v>
                </c:pt>
                <c:pt idx="905">
                  <c:v>14.62</c:v>
                </c:pt>
                <c:pt idx="906">
                  <c:v>14.62</c:v>
                </c:pt>
                <c:pt idx="907">
                  <c:v>14.62</c:v>
                </c:pt>
                <c:pt idx="908">
                  <c:v>14.62</c:v>
                </c:pt>
                <c:pt idx="909">
                  <c:v>14.62</c:v>
                </c:pt>
                <c:pt idx="910">
                  <c:v>14.62</c:v>
                </c:pt>
                <c:pt idx="911">
                  <c:v>14.61</c:v>
                </c:pt>
                <c:pt idx="912">
                  <c:v>14.62</c:v>
                </c:pt>
                <c:pt idx="913">
                  <c:v>14.62</c:v>
                </c:pt>
                <c:pt idx="914">
                  <c:v>14.62</c:v>
                </c:pt>
                <c:pt idx="915">
                  <c:v>14.62</c:v>
                </c:pt>
                <c:pt idx="916">
                  <c:v>14.61</c:v>
                </c:pt>
                <c:pt idx="917">
                  <c:v>14.62</c:v>
                </c:pt>
                <c:pt idx="918">
                  <c:v>14.62</c:v>
                </c:pt>
                <c:pt idx="919">
                  <c:v>14.63</c:v>
                </c:pt>
                <c:pt idx="920">
                  <c:v>14.63</c:v>
                </c:pt>
                <c:pt idx="921">
                  <c:v>14.62</c:v>
                </c:pt>
                <c:pt idx="922">
                  <c:v>14.63</c:v>
                </c:pt>
                <c:pt idx="923">
                  <c:v>14.63</c:v>
                </c:pt>
                <c:pt idx="924">
                  <c:v>14.61</c:v>
                </c:pt>
                <c:pt idx="925">
                  <c:v>14.62</c:v>
                </c:pt>
                <c:pt idx="926">
                  <c:v>14.62</c:v>
                </c:pt>
                <c:pt idx="927">
                  <c:v>14.62</c:v>
                </c:pt>
                <c:pt idx="928">
                  <c:v>14.62</c:v>
                </c:pt>
                <c:pt idx="929">
                  <c:v>14.63</c:v>
                </c:pt>
                <c:pt idx="930">
                  <c:v>14.62</c:v>
                </c:pt>
                <c:pt idx="931">
                  <c:v>14.62</c:v>
                </c:pt>
                <c:pt idx="932">
                  <c:v>14.61</c:v>
                </c:pt>
                <c:pt idx="933">
                  <c:v>14.62</c:v>
                </c:pt>
                <c:pt idx="934">
                  <c:v>14.62</c:v>
                </c:pt>
                <c:pt idx="935">
                  <c:v>14.61</c:v>
                </c:pt>
                <c:pt idx="936">
                  <c:v>14.61</c:v>
                </c:pt>
                <c:pt idx="937">
                  <c:v>14.62</c:v>
                </c:pt>
                <c:pt idx="938">
                  <c:v>14.62</c:v>
                </c:pt>
                <c:pt idx="939">
                  <c:v>14.61</c:v>
                </c:pt>
                <c:pt idx="940">
                  <c:v>14.62</c:v>
                </c:pt>
                <c:pt idx="941">
                  <c:v>14.63</c:v>
                </c:pt>
                <c:pt idx="942">
                  <c:v>14.63</c:v>
                </c:pt>
                <c:pt idx="943">
                  <c:v>14.64</c:v>
                </c:pt>
                <c:pt idx="944">
                  <c:v>14.62</c:v>
                </c:pt>
                <c:pt idx="945">
                  <c:v>14.63</c:v>
                </c:pt>
                <c:pt idx="946">
                  <c:v>14.63</c:v>
                </c:pt>
                <c:pt idx="947">
                  <c:v>14.63</c:v>
                </c:pt>
                <c:pt idx="948">
                  <c:v>14.63</c:v>
                </c:pt>
                <c:pt idx="949">
                  <c:v>14.62</c:v>
                </c:pt>
                <c:pt idx="950">
                  <c:v>14.62</c:v>
                </c:pt>
                <c:pt idx="951">
                  <c:v>14.63</c:v>
                </c:pt>
                <c:pt idx="952">
                  <c:v>14.63</c:v>
                </c:pt>
                <c:pt idx="953">
                  <c:v>14.62</c:v>
                </c:pt>
                <c:pt idx="954">
                  <c:v>14.62</c:v>
                </c:pt>
                <c:pt idx="955">
                  <c:v>14.62</c:v>
                </c:pt>
                <c:pt idx="956">
                  <c:v>14.63</c:v>
                </c:pt>
                <c:pt idx="957">
                  <c:v>14.62</c:v>
                </c:pt>
                <c:pt idx="958">
                  <c:v>14.62</c:v>
                </c:pt>
                <c:pt idx="959">
                  <c:v>14.62</c:v>
                </c:pt>
                <c:pt idx="960">
                  <c:v>14.62</c:v>
                </c:pt>
                <c:pt idx="961">
                  <c:v>14.63</c:v>
                </c:pt>
                <c:pt idx="962">
                  <c:v>14.63</c:v>
                </c:pt>
                <c:pt idx="963">
                  <c:v>14.63</c:v>
                </c:pt>
                <c:pt idx="964">
                  <c:v>14.63</c:v>
                </c:pt>
                <c:pt idx="965">
                  <c:v>14.63</c:v>
                </c:pt>
                <c:pt idx="966">
                  <c:v>14.62</c:v>
                </c:pt>
                <c:pt idx="967">
                  <c:v>14.62</c:v>
                </c:pt>
                <c:pt idx="968">
                  <c:v>14.62</c:v>
                </c:pt>
                <c:pt idx="969">
                  <c:v>14.63</c:v>
                </c:pt>
                <c:pt idx="970">
                  <c:v>14.63</c:v>
                </c:pt>
                <c:pt idx="971">
                  <c:v>14.63</c:v>
                </c:pt>
                <c:pt idx="972">
                  <c:v>14.63</c:v>
                </c:pt>
                <c:pt idx="973">
                  <c:v>14.63</c:v>
                </c:pt>
                <c:pt idx="974">
                  <c:v>14.62</c:v>
                </c:pt>
                <c:pt idx="975">
                  <c:v>14.62</c:v>
                </c:pt>
                <c:pt idx="976">
                  <c:v>14.62</c:v>
                </c:pt>
                <c:pt idx="977">
                  <c:v>14.63</c:v>
                </c:pt>
                <c:pt idx="978">
                  <c:v>14.63</c:v>
                </c:pt>
                <c:pt idx="979">
                  <c:v>14.63</c:v>
                </c:pt>
                <c:pt idx="980">
                  <c:v>14.63</c:v>
                </c:pt>
                <c:pt idx="981">
                  <c:v>14.63</c:v>
                </c:pt>
                <c:pt idx="982">
                  <c:v>14.63</c:v>
                </c:pt>
                <c:pt idx="983">
                  <c:v>14.63</c:v>
                </c:pt>
                <c:pt idx="984">
                  <c:v>14.63</c:v>
                </c:pt>
                <c:pt idx="985">
                  <c:v>14.63</c:v>
                </c:pt>
                <c:pt idx="986">
                  <c:v>14.63</c:v>
                </c:pt>
                <c:pt idx="987">
                  <c:v>14.63</c:v>
                </c:pt>
                <c:pt idx="988">
                  <c:v>14.63</c:v>
                </c:pt>
                <c:pt idx="989">
                  <c:v>14.63</c:v>
                </c:pt>
                <c:pt idx="990">
                  <c:v>14.63</c:v>
                </c:pt>
                <c:pt idx="991">
                  <c:v>14.63</c:v>
                </c:pt>
                <c:pt idx="992">
                  <c:v>14.63</c:v>
                </c:pt>
                <c:pt idx="993">
                  <c:v>14.62</c:v>
                </c:pt>
                <c:pt idx="994">
                  <c:v>14.62</c:v>
                </c:pt>
                <c:pt idx="995">
                  <c:v>14.63</c:v>
                </c:pt>
                <c:pt idx="996">
                  <c:v>14.62</c:v>
                </c:pt>
                <c:pt idx="997">
                  <c:v>14.63</c:v>
                </c:pt>
                <c:pt idx="998">
                  <c:v>14.62</c:v>
                </c:pt>
                <c:pt idx="999">
                  <c:v>14.62</c:v>
                </c:pt>
                <c:pt idx="1000">
                  <c:v>14.62</c:v>
                </c:pt>
                <c:pt idx="1001">
                  <c:v>14.62</c:v>
                </c:pt>
                <c:pt idx="1002">
                  <c:v>14.62</c:v>
                </c:pt>
                <c:pt idx="1003">
                  <c:v>14.63</c:v>
                </c:pt>
                <c:pt idx="1004">
                  <c:v>14.63</c:v>
                </c:pt>
                <c:pt idx="1005">
                  <c:v>14.62</c:v>
                </c:pt>
                <c:pt idx="1006">
                  <c:v>14.62</c:v>
                </c:pt>
                <c:pt idx="1007">
                  <c:v>14.62</c:v>
                </c:pt>
                <c:pt idx="1008">
                  <c:v>14.62</c:v>
                </c:pt>
                <c:pt idx="1009">
                  <c:v>14.62</c:v>
                </c:pt>
                <c:pt idx="1010">
                  <c:v>14.63</c:v>
                </c:pt>
                <c:pt idx="1011">
                  <c:v>14.62</c:v>
                </c:pt>
                <c:pt idx="1012">
                  <c:v>14.63</c:v>
                </c:pt>
                <c:pt idx="1013">
                  <c:v>14.63</c:v>
                </c:pt>
                <c:pt idx="1014">
                  <c:v>14.62</c:v>
                </c:pt>
                <c:pt idx="1015">
                  <c:v>14.62</c:v>
                </c:pt>
                <c:pt idx="1016">
                  <c:v>14.63</c:v>
                </c:pt>
                <c:pt idx="1017">
                  <c:v>14.63</c:v>
                </c:pt>
                <c:pt idx="1018">
                  <c:v>14.63</c:v>
                </c:pt>
                <c:pt idx="1019">
                  <c:v>14.62</c:v>
                </c:pt>
                <c:pt idx="1020">
                  <c:v>14.63</c:v>
                </c:pt>
                <c:pt idx="1021">
                  <c:v>14.63</c:v>
                </c:pt>
                <c:pt idx="1022">
                  <c:v>14.63</c:v>
                </c:pt>
                <c:pt idx="1023">
                  <c:v>14.63</c:v>
                </c:pt>
                <c:pt idx="1024">
                  <c:v>14.62</c:v>
                </c:pt>
                <c:pt idx="1025">
                  <c:v>14.63</c:v>
                </c:pt>
                <c:pt idx="1026">
                  <c:v>14.62</c:v>
                </c:pt>
                <c:pt idx="1027">
                  <c:v>14.61</c:v>
                </c:pt>
                <c:pt idx="1028">
                  <c:v>14.61</c:v>
                </c:pt>
                <c:pt idx="1029">
                  <c:v>14.61</c:v>
                </c:pt>
                <c:pt idx="1030">
                  <c:v>14.61</c:v>
                </c:pt>
                <c:pt idx="1031">
                  <c:v>14.62</c:v>
                </c:pt>
                <c:pt idx="1032">
                  <c:v>14.61</c:v>
                </c:pt>
                <c:pt idx="1033">
                  <c:v>14.61</c:v>
                </c:pt>
                <c:pt idx="1034">
                  <c:v>14.62</c:v>
                </c:pt>
                <c:pt idx="1035">
                  <c:v>14.62</c:v>
                </c:pt>
                <c:pt idx="1036">
                  <c:v>14.63</c:v>
                </c:pt>
                <c:pt idx="1037">
                  <c:v>14.63</c:v>
                </c:pt>
                <c:pt idx="1038">
                  <c:v>14.62</c:v>
                </c:pt>
                <c:pt idx="1039">
                  <c:v>14.62</c:v>
                </c:pt>
                <c:pt idx="1040">
                  <c:v>14.62</c:v>
                </c:pt>
                <c:pt idx="1041">
                  <c:v>14.62</c:v>
                </c:pt>
                <c:pt idx="1042">
                  <c:v>14.62</c:v>
                </c:pt>
                <c:pt idx="1043">
                  <c:v>14.62</c:v>
                </c:pt>
                <c:pt idx="1044">
                  <c:v>14.62</c:v>
                </c:pt>
                <c:pt idx="1045">
                  <c:v>14.62</c:v>
                </c:pt>
                <c:pt idx="1046">
                  <c:v>14.62</c:v>
                </c:pt>
                <c:pt idx="1047">
                  <c:v>14.62</c:v>
                </c:pt>
                <c:pt idx="1048">
                  <c:v>14.62</c:v>
                </c:pt>
                <c:pt idx="1049">
                  <c:v>14.62</c:v>
                </c:pt>
                <c:pt idx="1050">
                  <c:v>14.62</c:v>
                </c:pt>
                <c:pt idx="1051">
                  <c:v>14.62</c:v>
                </c:pt>
                <c:pt idx="1052">
                  <c:v>14.62</c:v>
                </c:pt>
                <c:pt idx="1053">
                  <c:v>14.62</c:v>
                </c:pt>
                <c:pt idx="1054">
                  <c:v>14.61</c:v>
                </c:pt>
                <c:pt idx="1055">
                  <c:v>14.62</c:v>
                </c:pt>
                <c:pt idx="1056">
                  <c:v>14.63</c:v>
                </c:pt>
                <c:pt idx="1057">
                  <c:v>14.61</c:v>
                </c:pt>
                <c:pt idx="1058">
                  <c:v>14.61</c:v>
                </c:pt>
                <c:pt idx="1059">
                  <c:v>14.61</c:v>
                </c:pt>
                <c:pt idx="1060">
                  <c:v>14.61</c:v>
                </c:pt>
                <c:pt idx="1061">
                  <c:v>14.62</c:v>
                </c:pt>
                <c:pt idx="1062">
                  <c:v>14.62</c:v>
                </c:pt>
                <c:pt idx="1063">
                  <c:v>14.62</c:v>
                </c:pt>
                <c:pt idx="1064">
                  <c:v>14.62</c:v>
                </c:pt>
                <c:pt idx="1065">
                  <c:v>14.62</c:v>
                </c:pt>
                <c:pt idx="1066">
                  <c:v>14.62</c:v>
                </c:pt>
                <c:pt idx="1067">
                  <c:v>14.62</c:v>
                </c:pt>
                <c:pt idx="1068">
                  <c:v>14.62</c:v>
                </c:pt>
                <c:pt idx="1069">
                  <c:v>14.62</c:v>
                </c:pt>
                <c:pt idx="1070">
                  <c:v>14.62</c:v>
                </c:pt>
                <c:pt idx="1071">
                  <c:v>14.62</c:v>
                </c:pt>
                <c:pt idx="1072">
                  <c:v>14.62</c:v>
                </c:pt>
                <c:pt idx="1073">
                  <c:v>14.61</c:v>
                </c:pt>
                <c:pt idx="1074">
                  <c:v>14.61</c:v>
                </c:pt>
                <c:pt idx="1075">
                  <c:v>14.61</c:v>
                </c:pt>
                <c:pt idx="1076">
                  <c:v>14.6</c:v>
                </c:pt>
                <c:pt idx="1077">
                  <c:v>14.61</c:v>
                </c:pt>
                <c:pt idx="1078">
                  <c:v>14.61</c:v>
                </c:pt>
                <c:pt idx="1079">
                  <c:v>14.6</c:v>
                </c:pt>
                <c:pt idx="1080">
                  <c:v>14.62</c:v>
                </c:pt>
                <c:pt idx="1081">
                  <c:v>14.62</c:v>
                </c:pt>
                <c:pt idx="1082">
                  <c:v>14.62</c:v>
                </c:pt>
                <c:pt idx="1083">
                  <c:v>14.62</c:v>
                </c:pt>
                <c:pt idx="1084">
                  <c:v>14.62</c:v>
                </c:pt>
                <c:pt idx="1085">
                  <c:v>14.62</c:v>
                </c:pt>
                <c:pt idx="1086">
                  <c:v>14.62</c:v>
                </c:pt>
                <c:pt idx="1087">
                  <c:v>14.61</c:v>
                </c:pt>
                <c:pt idx="1088">
                  <c:v>14.61</c:v>
                </c:pt>
                <c:pt idx="1089">
                  <c:v>14.62</c:v>
                </c:pt>
                <c:pt idx="1090">
                  <c:v>14.61</c:v>
                </c:pt>
                <c:pt idx="1091">
                  <c:v>14.62</c:v>
                </c:pt>
                <c:pt idx="1092">
                  <c:v>14.62</c:v>
                </c:pt>
                <c:pt idx="1093">
                  <c:v>14.61</c:v>
                </c:pt>
                <c:pt idx="1094">
                  <c:v>14.61</c:v>
                </c:pt>
                <c:pt idx="1095">
                  <c:v>14.61</c:v>
                </c:pt>
                <c:pt idx="1096">
                  <c:v>14.62</c:v>
                </c:pt>
                <c:pt idx="1097">
                  <c:v>14.64</c:v>
                </c:pt>
                <c:pt idx="1098">
                  <c:v>14.6</c:v>
                </c:pt>
                <c:pt idx="1099">
                  <c:v>14.6</c:v>
                </c:pt>
                <c:pt idx="1100">
                  <c:v>14.61</c:v>
                </c:pt>
                <c:pt idx="1101">
                  <c:v>14.61</c:v>
                </c:pt>
                <c:pt idx="1102">
                  <c:v>14.62</c:v>
                </c:pt>
                <c:pt idx="1103">
                  <c:v>14.62</c:v>
                </c:pt>
                <c:pt idx="1104">
                  <c:v>14.62</c:v>
                </c:pt>
                <c:pt idx="1105">
                  <c:v>14.62</c:v>
                </c:pt>
                <c:pt idx="1106">
                  <c:v>14.63</c:v>
                </c:pt>
                <c:pt idx="1107">
                  <c:v>14.62</c:v>
                </c:pt>
                <c:pt idx="1108">
                  <c:v>14.62</c:v>
                </c:pt>
                <c:pt idx="1109">
                  <c:v>14.63</c:v>
                </c:pt>
                <c:pt idx="1110">
                  <c:v>14.63</c:v>
                </c:pt>
                <c:pt idx="1111">
                  <c:v>14.62</c:v>
                </c:pt>
                <c:pt idx="1112">
                  <c:v>14.62</c:v>
                </c:pt>
                <c:pt idx="1113">
                  <c:v>14.61</c:v>
                </c:pt>
                <c:pt idx="1114">
                  <c:v>14.61</c:v>
                </c:pt>
                <c:pt idx="1115">
                  <c:v>14.62</c:v>
                </c:pt>
                <c:pt idx="1116">
                  <c:v>14.61</c:v>
                </c:pt>
                <c:pt idx="1117">
                  <c:v>14.61</c:v>
                </c:pt>
                <c:pt idx="1118">
                  <c:v>14.61</c:v>
                </c:pt>
                <c:pt idx="1119">
                  <c:v>14.62</c:v>
                </c:pt>
                <c:pt idx="1120">
                  <c:v>14.62</c:v>
                </c:pt>
                <c:pt idx="1121">
                  <c:v>14.63</c:v>
                </c:pt>
                <c:pt idx="1122">
                  <c:v>14.61</c:v>
                </c:pt>
                <c:pt idx="1123">
                  <c:v>14.62</c:v>
                </c:pt>
                <c:pt idx="1124">
                  <c:v>14.62</c:v>
                </c:pt>
                <c:pt idx="1125">
                  <c:v>14.62</c:v>
                </c:pt>
                <c:pt idx="1126">
                  <c:v>14.62</c:v>
                </c:pt>
                <c:pt idx="1127">
                  <c:v>14.63</c:v>
                </c:pt>
                <c:pt idx="1128">
                  <c:v>14.63</c:v>
                </c:pt>
                <c:pt idx="1129">
                  <c:v>14.63</c:v>
                </c:pt>
                <c:pt idx="1130">
                  <c:v>14.63</c:v>
                </c:pt>
                <c:pt idx="1131">
                  <c:v>14.63</c:v>
                </c:pt>
                <c:pt idx="1132">
                  <c:v>14.62</c:v>
                </c:pt>
                <c:pt idx="1133">
                  <c:v>14.63</c:v>
                </c:pt>
                <c:pt idx="1134">
                  <c:v>14.63</c:v>
                </c:pt>
                <c:pt idx="1135">
                  <c:v>14.63</c:v>
                </c:pt>
                <c:pt idx="1136">
                  <c:v>14.62</c:v>
                </c:pt>
                <c:pt idx="1137">
                  <c:v>14.62</c:v>
                </c:pt>
                <c:pt idx="1138">
                  <c:v>14.63</c:v>
                </c:pt>
                <c:pt idx="1139">
                  <c:v>14.62</c:v>
                </c:pt>
                <c:pt idx="1140">
                  <c:v>14.61</c:v>
                </c:pt>
                <c:pt idx="1141">
                  <c:v>14.61</c:v>
                </c:pt>
                <c:pt idx="1142">
                  <c:v>14.61</c:v>
                </c:pt>
                <c:pt idx="1143">
                  <c:v>14.61</c:v>
                </c:pt>
                <c:pt idx="1144">
                  <c:v>14.61</c:v>
                </c:pt>
                <c:pt idx="1145">
                  <c:v>14.61</c:v>
                </c:pt>
                <c:pt idx="1146">
                  <c:v>14.62</c:v>
                </c:pt>
                <c:pt idx="1147">
                  <c:v>14.62</c:v>
                </c:pt>
                <c:pt idx="1148">
                  <c:v>14.62</c:v>
                </c:pt>
                <c:pt idx="1149">
                  <c:v>14.62</c:v>
                </c:pt>
                <c:pt idx="1150">
                  <c:v>14.62</c:v>
                </c:pt>
                <c:pt idx="1151">
                  <c:v>14.62</c:v>
                </c:pt>
                <c:pt idx="1152">
                  <c:v>14.61</c:v>
                </c:pt>
                <c:pt idx="1153">
                  <c:v>14.61</c:v>
                </c:pt>
                <c:pt idx="1154">
                  <c:v>14.61</c:v>
                </c:pt>
                <c:pt idx="1155">
                  <c:v>14.61</c:v>
                </c:pt>
                <c:pt idx="1156">
                  <c:v>14.61</c:v>
                </c:pt>
                <c:pt idx="1157">
                  <c:v>14.61</c:v>
                </c:pt>
                <c:pt idx="1158">
                  <c:v>14.61</c:v>
                </c:pt>
                <c:pt idx="1159">
                  <c:v>14.62</c:v>
                </c:pt>
                <c:pt idx="1160">
                  <c:v>14.62</c:v>
                </c:pt>
                <c:pt idx="1161">
                  <c:v>14.62</c:v>
                </c:pt>
                <c:pt idx="1162">
                  <c:v>14.62</c:v>
                </c:pt>
                <c:pt idx="1163">
                  <c:v>14.62</c:v>
                </c:pt>
                <c:pt idx="1164">
                  <c:v>14.62</c:v>
                </c:pt>
                <c:pt idx="1165">
                  <c:v>14.62</c:v>
                </c:pt>
                <c:pt idx="1166">
                  <c:v>14.62</c:v>
                </c:pt>
                <c:pt idx="1167">
                  <c:v>14.62</c:v>
                </c:pt>
                <c:pt idx="1168">
                  <c:v>14.62</c:v>
                </c:pt>
                <c:pt idx="1169">
                  <c:v>14.61</c:v>
                </c:pt>
                <c:pt idx="1170">
                  <c:v>14.61</c:v>
                </c:pt>
                <c:pt idx="1171">
                  <c:v>14.61</c:v>
                </c:pt>
                <c:pt idx="1172">
                  <c:v>14.6</c:v>
                </c:pt>
                <c:pt idx="1173">
                  <c:v>14.6</c:v>
                </c:pt>
                <c:pt idx="1174">
                  <c:v>14.61</c:v>
                </c:pt>
                <c:pt idx="1175">
                  <c:v>14.6</c:v>
                </c:pt>
                <c:pt idx="1176">
                  <c:v>14.77</c:v>
                </c:pt>
                <c:pt idx="1177">
                  <c:v>14.3</c:v>
                </c:pt>
                <c:pt idx="1178">
                  <c:v>14.29</c:v>
                </c:pt>
                <c:pt idx="1179">
                  <c:v>14.3</c:v>
                </c:pt>
                <c:pt idx="1180">
                  <c:v>14.31</c:v>
                </c:pt>
                <c:pt idx="1181">
                  <c:v>14.31</c:v>
                </c:pt>
                <c:pt idx="1182">
                  <c:v>14.31</c:v>
                </c:pt>
                <c:pt idx="1183">
                  <c:v>14.31</c:v>
                </c:pt>
                <c:pt idx="1184">
                  <c:v>14.3</c:v>
                </c:pt>
                <c:pt idx="1185">
                  <c:v>14.31</c:v>
                </c:pt>
                <c:pt idx="1186">
                  <c:v>14.3</c:v>
                </c:pt>
                <c:pt idx="1187">
                  <c:v>14.3</c:v>
                </c:pt>
                <c:pt idx="1188">
                  <c:v>14.29</c:v>
                </c:pt>
                <c:pt idx="1189">
                  <c:v>14.29</c:v>
                </c:pt>
                <c:pt idx="1190">
                  <c:v>14.29</c:v>
                </c:pt>
                <c:pt idx="1191">
                  <c:v>14.29</c:v>
                </c:pt>
                <c:pt idx="1192">
                  <c:v>14.29</c:v>
                </c:pt>
                <c:pt idx="1193">
                  <c:v>14.29</c:v>
                </c:pt>
                <c:pt idx="1194">
                  <c:v>14.29</c:v>
                </c:pt>
                <c:pt idx="1195">
                  <c:v>14.29</c:v>
                </c:pt>
                <c:pt idx="1196">
                  <c:v>14.29</c:v>
                </c:pt>
                <c:pt idx="1197">
                  <c:v>14.29</c:v>
                </c:pt>
                <c:pt idx="1198">
                  <c:v>14.29</c:v>
                </c:pt>
                <c:pt idx="1199">
                  <c:v>14.3</c:v>
                </c:pt>
                <c:pt idx="1200">
                  <c:v>14.29</c:v>
                </c:pt>
                <c:pt idx="1201">
                  <c:v>14.29</c:v>
                </c:pt>
                <c:pt idx="1202">
                  <c:v>14.29</c:v>
                </c:pt>
                <c:pt idx="1203">
                  <c:v>14.29</c:v>
                </c:pt>
                <c:pt idx="1204">
                  <c:v>14.3</c:v>
                </c:pt>
                <c:pt idx="1205">
                  <c:v>14.3</c:v>
                </c:pt>
                <c:pt idx="1206">
                  <c:v>14.31</c:v>
                </c:pt>
                <c:pt idx="1207">
                  <c:v>14.3</c:v>
                </c:pt>
                <c:pt idx="1208">
                  <c:v>14.3</c:v>
                </c:pt>
                <c:pt idx="1209">
                  <c:v>14.3</c:v>
                </c:pt>
                <c:pt idx="1210">
                  <c:v>14.29</c:v>
                </c:pt>
                <c:pt idx="1211">
                  <c:v>14.29</c:v>
                </c:pt>
                <c:pt idx="1212">
                  <c:v>14.29</c:v>
                </c:pt>
                <c:pt idx="1213">
                  <c:v>14.29</c:v>
                </c:pt>
                <c:pt idx="1214">
                  <c:v>14.29</c:v>
                </c:pt>
                <c:pt idx="1215">
                  <c:v>14.29</c:v>
                </c:pt>
                <c:pt idx="1216">
                  <c:v>14.29</c:v>
                </c:pt>
                <c:pt idx="1217">
                  <c:v>14.31</c:v>
                </c:pt>
                <c:pt idx="1218">
                  <c:v>14.29</c:v>
                </c:pt>
                <c:pt idx="1219">
                  <c:v>14.29</c:v>
                </c:pt>
                <c:pt idx="1220">
                  <c:v>14.29</c:v>
                </c:pt>
                <c:pt idx="1221">
                  <c:v>14.29</c:v>
                </c:pt>
                <c:pt idx="1222">
                  <c:v>14.29</c:v>
                </c:pt>
                <c:pt idx="1223">
                  <c:v>14.29</c:v>
                </c:pt>
                <c:pt idx="1224">
                  <c:v>14.29</c:v>
                </c:pt>
                <c:pt idx="1225">
                  <c:v>14.29</c:v>
                </c:pt>
                <c:pt idx="1226">
                  <c:v>14.29</c:v>
                </c:pt>
                <c:pt idx="1227">
                  <c:v>14.29</c:v>
                </c:pt>
                <c:pt idx="1228">
                  <c:v>14.29</c:v>
                </c:pt>
                <c:pt idx="1229">
                  <c:v>14.3</c:v>
                </c:pt>
                <c:pt idx="1230">
                  <c:v>14.3</c:v>
                </c:pt>
                <c:pt idx="1231">
                  <c:v>14.3</c:v>
                </c:pt>
                <c:pt idx="1232">
                  <c:v>14.3</c:v>
                </c:pt>
                <c:pt idx="1233">
                  <c:v>14.3</c:v>
                </c:pt>
                <c:pt idx="1234">
                  <c:v>14.3</c:v>
                </c:pt>
                <c:pt idx="1235">
                  <c:v>14.29</c:v>
                </c:pt>
                <c:pt idx="1236">
                  <c:v>14.29</c:v>
                </c:pt>
                <c:pt idx="1237">
                  <c:v>14.29</c:v>
                </c:pt>
                <c:pt idx="1238">
                  <c:v>14.29</c:v>
                </c:pt>
                <c:pt idx="1239">
                  <c:v>14.29</c:v>
                </c:pt>
                <c:pt idx="1240">
                  <c:v>14.29</c:v>
                </c:pt>
                <c:pt idx="1241">
                  <c:v>14.29</c:v>
                </c:pt>
                <c:pt idx="1242">
                  <c:v>14.29</c:v>
                </c:pt>
                <c:pt idx="1243">
                  <c:v>14.3</c:v>
                </c:pt>
                <c:pt idx="1244">
                  <c:v>14.3</c:v>
                </c:pt>
                <c:pt idx="1245">
                  <c:v>14.3</c:v>
                </c:pt>
                <c:pt idx="1246">
                  <c:v>14.29</c:v>
                </c:pt>
                <c:pt idx="1247">
                  <c:v>14.29</c:v>
                </c:pt>
                <c:pt idx="1248">
                  <c:v>14.29</c:v>
                </c:pt>
                <c:pt idx="1249">
                  <c:v>14.11</c:v>
                </c:pt>
                <c:pt idx="1250">
                  <c:v>14.11</c:v>
                </c:pt>
                <c:pt idx="1251">
                  <c:v>14.11</c:v>
                </c:pt>
                <c:pt idx="1252">
                  <c:v>14.11</c:v>
                </c:pt>
                <c:pt idx="1253">
                  <c:v>14.1</c:v>
                </c:pt>
                <c:pt idx="1254">
                  <c:v>14.11</c:v>
                </c:pt>
                <c:pt idx="1255">
                  <c:v>14.11</c:v>
                </c:pt>
                <c:pt idx="1256">
                  <c:v>14.11</c:v>
                </c:pt>
                <c:pt idx="1257">
                  <c:v>14.11</c:v>
                </c:pt>
                <c:pt idx="1258">
                  <c:v>14.11</c:v>
                </c:pt>
                <c:pt idx="1259">
                  <c:v>14.11</c:v>
                </c:pt>
                <c:pt idx="1260">
                  <c:v>14.11</c:v>
                </c:pt>
                <c:pt idx="1261">
                  <c:v>14.11</c:v>
                </c:pt>
                <c:pt idx="1262">
                  <c:v>14.11</c:v>
                </c:pt>
                <c:pt idx="1263">
                  <c:v>14.11</c:v>
                </c:pt>
                <c:pt idx="1264">
                  <c:v>14.11</c:v>
                </c:pt>
                <c:pt idx="1265">
                  <c:v>14.11</c:v>
                </c:pt>
                <c:pt idx="1266">
                  <c:v>14.11</c:v>
                </c:pt>
                <c:pt idx="1267">
                  <c:v>14.11</c:v>
                </c:pt>
                <c:pt idx="1268">
                  <c:v>14.11</c:v>
                </c:pt>
                <c:pt idx="1269">
                  <c:v>14.11</c:v>
                </c:pt>
                <c:pt idx="1270">
                  <c:v>14.11</c:v>
                </c:pt>
                <c:pt idx="1271">
                  <c:v>14.11</c:v>
                </c:pt>
                <c:pt idx="1272">
                  <c:v>14.11</c:v>
                </c:pt>
                <c:pt idx="1273">
                  <c:v>14.11</c:v>
                </c:pt>
                <c:pt idx="1274">
                  <c:v>14.11</c:v>
                </c:pt>
                <c:pt idx="1275">
                  <c:v>14.11</c:v>
                </c:pt>
                <c:pt idx="1276">
                  <c:v>14.11</c:v>
                </c:pt>
                <c:pt idx="1277">
                  <c:v>14.11</c:v>
                </c:pt>
                <c:pt idx="1278">
                  <c:v>14.11</c:v>
                </c:pt>
                <c:pt idx="1279">
                  <c:v>14.11</c:v>
                </c:pt>
                <c:pt idx="1280">
                  <c:v>14.11</c:v>
                </c:pt>
                <c:pt idx="1281">
                  <c:v>14.11</c:v>
                </c:pt>
                <c:pt idx="1282">
                  <c:v>14.11</c:v>
                </c:pt>
                <c:pt idx="1283">
                  <c:v>14.11</c:v>
                </c:pt>
                <c:pt idx="1284">
                  <c:v>14.11</c:v>
                </c:pt>
                <c:pt idx="1285">
                  <c:v>14.11</c:v>
                </c:pt>
                <c:pt idx="1286">
                  <c:v>14.11</c:v>
                </c:pt>
                <c:pt idx="1287">
                  <c:v>14.1</c:v>
                </c:pt>
                <c:pt idx="1288">
                  <c:v>14.1</c:v>
                </c:pt>
                <c:pt idx="1289">
                  <c:v>14.1</c:v>
                </c:pt>
                <c:pt idx="1290">
                  <c:v>14.1</c:v>
                </c:pt>
                <c:pt idx="1291">
                  <c:v>14.1</c:v>
                </c:pt>
                <c:pt idx="1292">
                  <c:v>14.1</c:v>
                </c:pt>
                <c:pt idx="1293">
                  <c:v>14.1</c:v>
                </c:pt>
                <c:pt idx="1294">
                  <c:v>14.11</c:v>
                </c:pt>
                <c:pt idx="1295">
                  <c:v>14.1</c:v>
                </c:pt>
                <c:pt idx="1296">
                  <c:v>14.1</c:v>
                </c:pt>
                <c:pt idx="1297">
                  <c:v>14.1</c:v>
                </c:pt>
                <c:pt idx="1298">
                  <c:v>14.1</c:v>
                </c:pt>
                <c:pt idx="1299">
                  <c:v>14.1</c:v>
                </c:pt>
                <c:pt idx="1300">
                  <c:v>14.1</c:v>
                </c:pt>
                <c:pt idx="1301">
                  <c:v>14.1</c:v>
                </c:pt>
                <c:pt idx="1302">
                  <c:v>14.1</c:v>
                </c:pt>
                <c:pt idx="1303">
                  <c:v>14.11</c:v>
                </c:pt>
                <c:pt idx="1304">
                  <c:v>14.11</c:v>
                </c:pt>
                <c:pt idx="1305">
                  <c:v>14.1</c:v>
                </c:pt>
                <c:pt idx="1306">
                  <c:v>14.1</c:v>
                </c:pt>
                <c:pt idx="1307">
                  <c:v>14.1</c:v>
                </c:pt>
                <c:pt idx="1308">
                  <c:v>14.1</c:v>
                </c:pt>
                <c:pt idx="1309">
                  <c:v>14.11</c:v>
                </c:pt>
                <c:pt idx="1310">
                  <c:v>14.1</c:v>
                </c:pt>
                <c:pt idx="1311">
                  <c:v>14.1</c:v>
                </c:pt>
                <c:pt idx="1312">
                  <c:v>14.1</c:v>
                </c:pt>
                <c:pt idx="1313">
                  <c:v>14.11</c:v>
                </c:pt>
                <c:pt idx="1314">
                  <c:v>14.11</c:v>
                </c:pt>
                <c:pt idx="1315">
                  <c:v>14.1</c:v>
                </c:pt>
                <c:pt idx="1316">
                  <c:v>14.1</c:v>
                </c:pt>
                <c:pt idx="1317">
                  <c:v>14.11</c:v>
                </c:pt>
                <c:pt idx="1318">
                  <c:v>14.11</c:v>
                </c:pt>
                <c:pt idx="1319">
                  <c:v>14.11</c:v>
                </c:pt>
                <c:pt idx="1320">
                  <c:v>14.1</c:v>
                </c:pt>
                <c:pt idx="1321">
                  <c:v>14.11</c:v>
                </c:pt>
                <c:pt idx="1322">
                  <c:v>14.11</c:v>
                </c:pt>
                <c:pt idx="1323">
                  <c:v>14.11</c:v>
                </c:pt>
                <c:pt idx="1324">
                  <c:v>14.11</c:v>
                </c:pt>
                <c:pt idx="1325">
                  <c:v>14.11</c:v>
                </c:pt>
                <c:pt idx="1326">
                  <c:v>14.11</c:v>
                </c:pt>
                <c:pt idx="1327">
                  <c:v>14.11</c:v>
                </c:pt>
                <c:pt idx="1328">
                  <c:v>14.11</c:v>
                </c:pt>
                <c:pt idx="1329">
                  <c:v>14.11</c:v>
                </c:pt>
                <c:pt idx="1330">
                  <c:v>14.11</c:v>
                </c:pt>
                <c:pt idx="1331">
                  <c:v>14.11</c:v>
                </c:pt>
                <c:pt idx="1332">
                  <c:v>14.11</c:v>
                </c:pt>
                <c:pt idx="1333">
                  <c:v>14.11</c:v>
                </c:pt>
                <c:pt idx="1334">
                  <c:v>14.13</c:v>
                </c:pt>
                <c:pt idx="1335">
                  <c:v>14.13</c:v>
                </c:pt>
                <c:pt idx="1336">
                  <c:v>14.12</c:v>
                </c:pt>
                <c:pt idx="1337">
                  <c:v>14.24</c:v>
                </c:pt>
                <c:pt idx="1338">
                  <c:v>14.13</c:v>
                </c:pt>
                <c:pt idx="1339">
                  <c:v>14.12</c:v>
                </c:pt>
                <c:pt idx="1340">
                  <c:v>14.13</c:v>
                </c:pt>
                <c:pt idx="1341">
                  <c:v>14.13</c:v>
                </c:pt>
                <c:pt idx="1342">
                  <c:v>14.12</c:v>
                </c:pt>
                <c:pt idx="1343">
                  <c:v>14.12</c:v>
                </c:pt>
                <c:pt idx="1344">
                  <c:v>14.12</c:v>
                </c:pt>
                <c:pt idx="1345">
                  <c:v>14.12</c:v>
                </c:pt>
                <c:pt idx="1346">
                  <c:v>14.14</c:v>
                </c:pt>
                <c:pt idx="1347">
                  <c:v>14.13</c:v>
                </c:pt>
                <c:pt idx="1348">
                  <c:v>14.13</c:v>
                </c:pt>
                <c:pt idx="1349">
                  <c:v>14.13</c:v>
                </c:pt>
                <c:pt idx="1350">
                  <c:v>14.12</c:v>
                </c:pt>
                <c:pt idx="1351">
                  <c:v>14.13</c:v>
                </c:pt>
                <c:pt idx="1352">
                  <c:v>14.12</c:v>
                </c:pt>
                <c:pt idx="1353">
                  <c:v>14.12</c:v>
                </c:pt>
                <c:pt idx="1354">
                  <c:v>14.12</c:v>
                </c:pt>
                <c:pt idx="1355">
                  <c:v>14.12</c:v>
                </c:pt>
                <c:pt idx="1356">
                  <c:v>14.12</c:v>
                </c:pt>
                <c:pt idx="1357">
                  <c:v>14.2</c:v>
                </c:pt>
                <c:pt idx="1358">
                  <c:v>14.13</c:v>
                </c:pt>
                <c:pt idx="1359">
                  <c:v>14.13</c:v>
                </c:pt>
                <c:pt idx="1360">
                  <c:v>14.12</c:v>
                </c:pt>
                <c:pt idx="1361">
                  <c:v>14.12</c:v>
                </c:pt>
                <c:pt idx="1362">
                  <c:v>14.12</c:v>
                </c:pt>
                <c:pt idx="1363">
                  <c:v>14.12</c:v>
                </c:pt>
                <c:pt idx="1364">
                  <c:v>14.12</c:v>
                </c:pt>
                <c:pt idx="1365">
                  <c:v>14.12</c:v>
                </c:pt>
                <c:pt idx="1366">
                  <c:v>14.12</c:v>
                </c:pt>
                <c:pt idx="1367">
                  <c:v>14.12</c:v>
                </c:pt>
                <c:pt idx="1368">
                  <c:v>14.12</c:v>
                </c:pt>
                <c:pt idx="1369">
                  <c:v>14.12</c:v>
                </c:pt>
                <c:pt idx="1370">
                  <c:v>14.13</c:v>
                </c:pt>
                <c:pt idx="1371">
                  <c:v>14.13</c:v>
                </c:pt>
                <c:pt idx="1372">
                  <c:v>14.12</c:v>
                </c:pt>
                <c:pt idx="1373">
                  <c:v>14.06</c:v>
                </c:pt>
                <c:pt idx="1374">
                  <c:v>14.06</c:v>
                </c:pt>
                <c:pt idx="1375">
                  <c:v>14.05</c:v>
                </c:pt>
                <c:pt idx="1376">
                  <c:v>14.05</c:v>
                </c:pt>
                <c:pt idx="1377">
                  <c:v>14.05</c:v>
                </c:pt>
                <c:pt idx="1378">
                  <c:v>14.05</c:v>
                </c:pt>
                <c:pt idx="1379">
                  <c:v>14.05</c:v>
                </c:pt>
                <c:pt idx="1380">
                  <c:v>14.05</c:v>
                </c:pt>
                <c:pt idx="1381">
                  <c:v>14.05</c:v>
                </c:pt>
                <c:pt idx="1382">
                  <c:v>14.05</c:v>
                </c:pt>
                <c:pt idx="1383">
                  <c:v>14.05</c:v>
                </c:pt>
                <c:pt idx="1384">
                  <c:v>14.05</c:v>
                </c:pt>
                <c:pt idx="1385">
                  <c:v>13.98</c:v>
                </c:pt>
                <c:pt idx="1386">
                  <c:v>13.96</c:v>
                </c:pt>
                <c:pt idx="1387">
                  <c:v>13.97</c:v>
                </c:pt>
                <c:pt idx="1388">
                  <c:v>13.97</c:v>
                </c:pt>
                <c:pt idx="1389">
                  <c:v>13.96</c:v>
                </c:pt>
                <c:pt idx="1390">
                  <c:v>13.96</c:v>
                </c:pt>
                <c:pt idx="1391">
                  <c:v>13.96</c:v>
                </c:pt>
                <c:pt idx="1392">
                  <c:v>13.96</c:v>
                </c:pt>
                <c:pt idx="1393">
                  <c:v>13.95</c:v>
                </c:pt>
                <c:pt idx="1394">
                  <c:v>13.95</c:v>
                </c:pt>
                <c:pt idx="1395">
                  <c:v>13.95</c:v>
                </c:pt>
                <c:pt idx="1396">
                  <c:v>13.95</c:v>
                </c:pt>
                <c:pt idx="1397">
                  <c:v>13.95</c:v>
                </c:pt>
                <c:pt idx="1398">
                  <c:v>13.95</c:v>
                </c:pt>
                <c:pt idx="1399">
                  <c:v>13.95</c:v>
                </c:pt>
                <c:pt idx="1400">
                  <c:v>13.95</c:v>
                </c:pt>
                <c:pt idx="1401">
                  <c:v>13.95</c:v>
                </c:pt>
                <c:pt idx="1402">
                  <c:v>13.95</c:v>
                </c:pt>
                <c:pt idx="1403">
                  <c:v>13.95</c:v>
                </c:pt>
                <c:pt idx="1404">
                  <c:v>13.88</c:v>
                </c:pt>
                <c:pt idx="1405">
                  <c:v>13.88</c:v>
                </c:pt>
                <c:pt idx="1406">
                  <c:v>13.88</c:v>
                </c:pt>
                <c:pt idx="1407">
                  <c:v>13.87</c:v>
                </c:pt>
                <c:pt idx="1408">
                  <c:v>13.88</c:v>
                </c:pt>
                <c:pt idx="1409">
                  <c:v>13.88</c:v>
                </c:pt>
                <c:pt idx="1410">
                  <c:v>13.88</c:v>
                </c:pt>
                <c:pt idx="1411">
                  <c:v>13.88</c:v>
                </c:pt>
                <c:pt idx="1412">
                  <c:v>13.88</c:v>
                </c:pt>
                <c:pt idx="1413">
                  <c:v>13.87</c:v>
                </c:pt>
                <c:pt idx="1414">
                  <c:v>13.87</c:v>
                </c:pt>
                <c:pt idx="1415">
                  <c:v>13.87</c:v>
                </c:pt>
                <c:pt idx="1416">
                  <c:v>13.87</c:v>
                </c:pt>
                <c:pt idx="1417">
                  <c:v>13.87</c:v>
                </c:pt>
                <c:pt idx="1418">
                  <c:v>13.87</c:v>
                </c:pt>
                <c:pt idx="1419">
                  <c:v>13.87</c:v>
                </c:pt>
                <c:pt idx="1420">
                  <c:v>13.87</c:v>
                </c:pt>
                <c:pt idx="1421">
                  <c:v>13.87</c:v>
                </c:pt>
                <c:pt idx="1422">
                  <c:v>13.87</c:v>
                </c:pt>
                <c:pt idx="1423">
                  <c:v>14.63</c:v>
                </c:pt>
                <c:pt idx="1424">
                  <c:v>13.69</c:v>
                </c:pt>
                <c:pt idx="1425">
                  <c:v>13.68</c:v>
                </c:pt>
                <c:pt idx="1426">
                  <c:v>13.68</c:v>
                </c:pt>
                <c:pt idx="1427">
                  <c:v>13.68</c:v>
                </c:pt>
                <c:pt idx="1428">
                  <c:v>13.68</c:v>
                </c:pt>
                <c:pt idx="1429">
                  <c:v>13.68</c:v>
                </c:pt>
                <c:pt idx="1430">
                  <c:v>13.68</c:v>
                </c:pt>
                <c:pt idx="1431">
                  <c:v>13.68</c:v>
                </c:pt>
                <c:pt idx="1432">
                  <c:v>13.68</c:v>
                </c:pt>
                <c:pt idx="1433">
                  <c:v>13.68</c:v>
                </c:pt>
                <c:pt idx="1434">
                  <c:v>13.68</c:v>
                </c:pt>
                <c:pt idx="1435">
                  <c:v>13.68</c:v>
                </c:pt>
                <c:pt idx="1436">
                  <c:v>13.68</c:v>
                </c:pt>
                <c:pt idx="1437">
                  <c:v>13.68</c:v>
                </c:pt>
                <c:pt idx="1438">
                  <c:v>13.68</c:v>
                </c:pt>
                <c:pt idx="1439">
                  <c:v>13.68</c:v>
                </c:pt>
                <c:pt idx="1440">
                  <c:v>13.68</c:v>
                </c:pt>
                <c:pt idx="1441">
                  <c:v>13.67</c:v>
                </c:pt>
                <c:pt idx="1442">
                  <c:v>13.67</c:v>
                </c:pt>
                <c:pt idx="1443">
                  <c:v>13.68</c:v>
                </c:pt>
                <c:pt idx="1444">
                  <c:v>13.68</c:v>
                </c:pt>
                <c:pt idx="1445">
                  <c:v>13.68</c:v>
                </c:pt>
                <c:pt idx="1446">
                  <c:v>13.68</c:v>
                </c:pt>
                <c:pt idx="1447">
                  <c:v>13.68</c:v>
                </c:pt>
                <c:pt idx="1448">
                  <c:v>13.68</c:v>
                </c:pt>
                <c:pt idx="1449">
                  <c:v>13.68</c:v>
                </c:pt>
                <c:pt idx="1450">
                  <c:v>13.68</c:v>
                </c:pt>
                <c:pt idx="1451">
                  <c:v>13.68</c:v>
                </c:pt>
                <c:pt idx="1452">
                  <c:v>13.67</c:v>
                </c:pt>
                <c:pt idx="1453">
                  <c:v>13.68</c:v>
                </c:pt>
                <c:pt idx="1454">
                  <c:v>13.67</c:v>
                </c:pt>
                <c:pt idx="1455">
                  <c:v>13.67</c:v>
                </c:pt>
                <c:pt idx="1456">
                  <c:v>13.45</c:v>
                </c:pt>
                <c:pt idx="1457">
                  <c:v>13.45</c:v>
                </c:pt>
                <c:pt idx="1458">
                  <c:v>13.45</c:v>
                </c:pt>
                <c:pt idx="1459">
                  <c:v>13.45</c:v>
                </c:pt>
                <c:pt idx="1460">
                  <c:v>13.45</c:v>
                </c:pt>
                <c:pt idx="1461">
                  <c:v>13.45</c:v>
                </c:pt>
                <c:pt idx="1462">
                  <c:v>13.45</c:v>
                </c:pt>
                <c:pt idx="1463">
                  <c:v>13.44</c:v>
                </c:pt>
                <c:pt idx="1464">
                  <c:v>13.44</c:v>
                </c:pt>
                <c:pt idx="1465">
                  <c:v>13.45</c:v>
                </c:pt>
                <c:pt idx="1466">
                  <c:v>13.45</c:v>
                </c:pt>
                <c:pt idx="1467">
                  <c:v>13.44</c:v>
                </c:pt>
                <c:pt idx="1468">
                  <c:v>13.44</c:v>
                </c:pt>
                <c:pt idx="1469">
                  <c:v>13.44</c:v>
                </c:pt>
                <c:pt idx="1470">
                  <c:v>13.44</c:v>
                </c:pt>
                <c:pt idx="1471">
                  <c:v>13.44</c:v>
                </c:pt>
                <c:pt idx="1472">
                  <c:v>13.44</c:v>
                </c:pt>
                <c:pt idx="1473">
                  <c:v>13.44</c:v>
                </c:pt>
                <c:pt idx="1474">
                  <c:v>13.44</c:v>
                </c:pt>
                <c:pt idx="1475">
                  <c:v>13.44</c:v>
                </c:pt>
                <c:pt idx="1476">
                  <c:v>13.44</c:v>
                </c:pt>
                <c:pt idx="1477">
                  <c:v>13.44</c:v>
                </c:pt>
                <c:pt idx="1478">
                  <c:v>13.44</c:v>
                </c:pt>
                <c:pt idx="1479">
                  <c:v>13.44</c:v>
                </c:pt>
                <c:pt idx="1480">
                  <c:v>14.01</c:v>
                </c:pt>
                <c:pt idx="1481">
                  <c:v>13.12</c:v>
                </c:pt>
                <c:pt idx="1482">
                  <c:v>13.11</c:v>
                </c:pt>
                <c:pt idx="1483">
                  <c:v>13.11</c:v>
                </c:pt>
                <c:pt idx="1484">
                  <c:v>13.11</c:v>
                </c:pt>
                <c:pt idx="1485">
                  <c:v>13.11</c:v>
                </c:pt>
                <c:pt idx="1486">
                  <c:v>13.11</c:v>
                </c:pt>
                <c:pt idx="1487">
                  <c:v>13.11</c:v>
                </c:pt>
                <c:pt idx="1488">
                  <c:v>13.11</c:v>
                </c:pt>
                <c:pt idx="1489">
                  <c:v>13.11</c:v>
                </c:pt>
                <c:pt idx="1490">
                  <c:v>13.11</c:v>
                </c:pt>
                <c:pt idx="1491">
                  <c:v>13.1</c:v>
                </c:pt>
                <c:pt idx="1492">
                  <c:v>13.1</c:v>
                </c:pt>
                <c:pt idx="1493">
                  <c:v>13.1</c:v>
                </c:pt>
                <c:pt idx="1494">
                  <c:v>13.1</c:v>
                </c:pt>
                <c:pt idx="1495">
                  <c:v>13.1</c:v>
                </c:pt>
                <c:pt idx="1496">
                  <c:v>13.1</c:v>
                </c:pt>
                <c:pt idx="1497">
                  <c:v>13.11</c:v>
                </c:pt>
                <c:pt idx="1498">
                  <c:v>13.1</c:v>
                </c:pt>
                <c:pt idx="1499">
                  <c:v>13.11</c:v>
                </c:pt>
                <c:pt idx="1500">
                  <c:v>13.1</c:v>
                </c:pt>
                <c:pt idx="1501">
                  <c:v>13.11</c:v>
                </c:pt>
                <c:pt idx="1502">
                  <c:v>13.1</c:v>
                </c:pt>
                <c:pt idx="1503">
                  <c:v>13.11</c:v>
                </c:pt>
                <c:pt idx="1504">
                  <c:v>13.1</c:v>
                </c:pt>
                <c:pt idx="1505">
                  <c:v>13.11</c:v>
                </c:pt>
                <c:pt idx="1506">
                  <c:v>13.11</c:v>
                </c:pt>
                <c:pt idx="1507">
                  <c:v>13.11</c:v>
                </c:pt>
                <c:pt idx="1508">
                  <c:v>13.11</c:v>
                </c:pt>
                <c:pt idx="1509">
                  <c:v>13.11</c:v>
                </c:pt>
                <c:pt idx="1510">
                  <c:v>13.1</c:v>
                </c:pt>
                <c:pt idx="1511">
                  <c:v>13.1</c:v>
                </c:pt>
                <c:pt idx="1512">
                  <c:v>13.1</c:v>
                </c:pt>
                <c:pt idx="1513">
                  <c:v>13.1</c:v>
                </c:pt>
                <c:pt idx="1514">
                  <c:v>13.1</c:v>
                </c:pt>
                <c:pt idx="1515">
                  <c:v>13.1</c:v>
                </c:pt>
                <c:pt idx="1516">
                  <c:v>13.1</c:v>
                </c:pt>
                <c:pt idx="1517">
                  <c:v>13.1</c:v>
                </c:pt>
                <c:pt idx="1518">
                  <c:v>13.1</c:v>
                </c:pt>
                <c:pt idx="1519">
                  <c:v>13.1</c:v>
                </c:pt>
                <c:pt idx="1520">
                  <c:v>13.1</c:v>
                </c:pt>
                <c:pt idx="1521">
                  <c:v>13.1</c:v>
                </c:pt>
                <c:pt idx="1522">
                  <c:v>13.1</c:v>
                </c:pt>
                <c:pt idx="1523">
                  <c:v>13.1</c:v>
                </c:pt>
                <c:pt idx="1524">
                  <c:v>13.1</c:v>
                </c:pt>
                <c:pt idx="1525">
                  <c:v>13.1</c:v>
                </c:pt>
                <c:pt idx="1526">
                  <c:v>13.1</c:v>
                </c:pt>
                <c:pt idx="1527">
                  <c:v>13.1</c:v>
                </c:pt>
                <c:pt idx="1528">
                  <c:v>13.1</c:v>
                </c:pt>
                <c:pt idx="1529">
                  <c:v>13.1</c:v>
                </c:pt>
                <c:pt idx="1530">
                  <c:v>13.1</c:v>
                </c:pt>
                <c:pt idx="1531">
                  <c:v>13.1</c:v>
                </c:pt>
                <c:pt idx="1532">
                  <c:v>13.09</c:v>
                </c:pt>
                <c:pt idx="1533">
                  <c:v>13.09</c:v>
                </c:pt>
                <c:pt idx="1534">
                  <c:v>13.09</c:v>
                </c:pt>
                <c:pt idx="1535">
                  <c:v>13.09</c:v>
                </c:pt>
                <c:pt idx="1536">
                  <c:v>13.09</c:v>
                </c:pt>
                <c:pt idx="1537">
                  <c:v>13.09</c:v>
                </c:pt>
                <c:pt idx="1538">
                  <c:v>13.09</c:v>
                </c:pt>
                <c:pt idx="1539">
                  <c:v>13.09</c:v>
                </c:pt>
                <c:pt idx="1540">
                  <c:v>13.09</c:v>
                </c:pt>
                <c:pt idx="1541">
                  <c:v>13.09</c:v>
                </c:pt>
                <c:pt idx="1542">
                  <c:v>13.09</c:v>
                </c:pt>
                <c:pt idx="1543">
                  <c:v>13.09</c:v>
                </c:pt>
                <c:pt idx="1544">
                  <c:v>13.09</c:v>
                </c:pt>
                <c:pt idx="1545">
                  <c:v>13.09</c:v>
                </c:pt>
                <c:pt idx="1546">
                  <c:v>13.09</c:v>
                </c:pt>
                <c:pt idx="1547">
                  <c:v>13.1</c:v>
                </c:pt>
                <c:pt idx="1548">
                  <c:v>13.09</c:v>
                </c:pt>
                <c:pt idx="1549">
                  <c:v>13.1</c:v>
                </c:pt>
                <c:pt idx="1550">
                  <c:v>13.09</c:v>
                </c:pt>
                <c:pt idx="1551">
                  <c:v>13.09</c:v>
                </c:pt>
                <c:pt idx="1552">
                  <c:v>13.09</c:v>
                </c:pt>
                <c:pt idx="1553">
                  <c:v>13.09</c:v>
                </c:pt>
                <c:pt idx="1554">
                  <c:v>13.09</c:v>
                </c:pt>
                <c:pt idx="1555">
                  <c:v>13.09</c:v>
                </c:pt>
                <c:pt idx="1556">
                  <c:v>13.09</c:v>
                </c:pt>
                <c:pt idx="1557">
                  <c:v>13.09</c:v>
                </c:pt>
                <c:pt idx="1558">
                  <c:v>13.09</c:v>
                </c:pt>
                <c:pt idx="1559">
                  <c:v>13.09</c:v>
                </c:pt>
                <c:pt idx="1560">
                  <c:v>13.09</c:v>
                </c:pt>
                <c:pt idx="1561">
                  <c:v>13.09</c:v>
                </c:pt>
                <c:pt idx="1562">
                  <c:v>13.09</c:v>
                </c:pt>
                <c:pt idx="1563">
                  <c:v>13.09</c:v>
                </c:pt>
                <c:pt idx="1564">
                  <c:v>13.09</c:v>
                </c:pt>
                <c:pt idx="1565">
                  <c:v>13.09</c:v>
                </c:pt>
                <c:pt idx="1566">
                  <c:v>13.09</c:v>
                </c:pt>
                <c:pt idx="1567">
                  <c:v>13.09</c:v>
                </c:pt>
                <c:pt idx="1568">
                  <c:v>13.09</c:v>
                </c:pt>
                <c:pt idx="1569">
                  <c:v>13.09</c:v>
                </c:pt>
                <c:pt idx="1570">
                  <c:v>13.09</c:v>
                </c:pt>
                <c:pt idx="1571">
                  <c:v>13.09</c:v>
                </c:pt>
                <c:pt idx="1572">
                  <c:v>13.09</c:v>
                </c:pt>
                <c:pt idx="1573">
                  <c:v>13.09</c:v>
                </c:pt>
                <c:pt idx="1574">
                  <c:v>13.09</c:v>
                </c:pt>
                <c:pt idx="1575">
                  <c:v>13.09</c:v>
                </c:pt>
                <c:pt idx="1576">
                  <c:v>13.09</c:v>
                </c:pt>
                <c:pt idx="1577">
                  <c:v>13.09</c:v>
                </c:pt>
                <c:pt idx="1578">
                  <c:v>13.09</c:v>
                </c:pt>
                <c:pt idx="1579">
                  <c:v>13.09</c:v>
                </c:pt>
                <c:pt idx="1580">
                  <c:v>13.09</c:v>
                </c:pt>
                <c:pt idx="1581">
                  <c:v>13.09</c:v>
                </c:pt>
                <c:pt idx="1582">
                  <c:v>13.09</c:v>
                </c:pt>
                <c:pt idx="1583">
                  <c:v>13.09</c:v>
                </c:pt>
                <c:pt idx="1584">
                  <c:v>13.09</c:v>
                </c:pt>
                <c:pt idx="1585">
                  <c:v>13.09</c:v>
                </c:pt>
                <c:pt idx="1586">
                  <c:v>13.09</c:v>
                </c:pt>
                <c:pt idx="1587">
                  <c:v>13.09</c:v>
                </c:pt>
                <c:pt idx="1588">
                  <c:v>13.09</c:v>
                </c:pt>
                <c:pt idx="1589">
                  <c:v>13.09</c:v>
                </c:pt>
                <c:pt idx="1590">
                  <c:v>13.09</c:v>
                </c:pt>
                <c:pt idx="1591">
                  <c:v>13.09</c:v>
                </c:pt>
                <c:pt idx="1592">
                  <c:v>13.09</c:v>
                </c:pt>
                <c:pt idx="1593">
                  <c:v>13.09</c:v>
                </c:pt>
                <c:pt idx="1594">
                  <c:v>13.09</c:v>
                </c:pt>
                <c:pt idx="1595">
                  <c:v>13.09</c:v>
                </c:pt>
                <c:pt idx="1596">
                  <c:v>13.09</c:v>
                </c:pt>
                <c:pt idx="1597">
                  <c:v>13.09</c:v>
                </c:pt>
                <c:pt idx="1598">
                  <c:v>13.09</c:v>
                </c:pt>
                <c:pt idx="1599">
                  <c:v>13.09</c:v>
                </c:pt>
                <c:pt idx="1600">
                  <c:v>13.09</c:v>
                </c:pt>
                <c:pt idx="1601">
                  <c:v>13.09</c:v>
                </c:pt>
                <c:pt idx="1602">
                  <c:v>13.09</c:v>
                </c:pt>
                <c:pt idx="1603">
                  <c:v>13.09</c:v>
                </c:pt>
                <c:pt idx="1604">
                  <c:v>13.09</c:v>
                </c:pt>
                <c:pt idx="1605">
                  <c:v>13.09</c:v>
                </c:pt>
                <c:pt idx="1606">
                  <c:v>13.09</c:v>
                </c:pt>
                <c:pt idx="1607">
                  <c:v>13.09</c:v>
                </c:pt>
                <c:pt idx="1608">
                  <c:v>13.09</c:v>
                </c:pt>
                <c:pt idx="1609">
                  <c:v>13.09</c:v>
                </c:pt>
                <c:pt idx="1610">
                  <c:v>13.09</c:v>
                </c:pt>
                <c:pt idx="1611">
                  <c:v>13.09</c:v>
                </c:pt>
                <c:pt idx="1612">
                  <c:v>13.09</c:v>
                </c:pt>
                <c:pt idx="1613">
                  <c:v>13.09</c:v>
                </c:pt>
                <c:pt idx="1614">
                  <c:v>13.09</c:v>
                </c:pt>
                <c:pt idx="1615">
                  <c:v>13.09</c:v>
                </c:pt>
                <c:pt idx="1616">
                  <c:v>13.09</c:v>
                </c:pt>
                <c:pt idx="1617">
                  <c:v>13.09</c:v>
                </c:pt>
                <c:pt idx="1618">
                  <c:v>13.09</c:v>
                </c:pt>
                <c:pt idx="1619">
                  <c:v>13.09</c:v>
                </c:pt>
                <c:pt idx="1620">
                  <c:v>13.09</c:v>
                </c:pt>
                <c:pt idx="1621">
                  <c:v>13.08</c:v>
                </c:pt>
                <c:pt idx="1622">
                  <c:v>13.09</c:v>
                </c:pt>
                <c:pt idx="1623">
                  <c:v>13.09</c:v>
                </c:pt>
                <c:pt idx="1624">
                  <c:v>13.09</c:v>
                </c:pt>
                <c:pt idx="1625">
                  <c:v>13.09</c:v>
                </c:pt>
                <c:pt idx="1626">
                  <c:v>13.09</c:v>
                </c:pt>
                <c:pt idx="1627">
                  <c:v>13.09</c:v>
                </c:pt>
                <c:pt idx="1628">
                  <c:v>13.09</c:v>
                </c:pt>
                <c:pt idx="1629">
                  <c:v>13.09</c:v>
                </c:pt>
                <c:pt idx="1630">
                  <c:v>13.09</c:v>
                </c:pt>
                <c:pt idx="1631">
                  <c:v>13.09</c:v>
                </c:pt>
                <c:pt idx="1632">
                  <c:v>13.09</c:v>
                </c:pt>
                <c:pt idx="1633">
                  <c:v>13.09</c:v>
                </c:pt>
                <c:pt idx="1634">
                  <c:v>13.09</c:v>
                </c:pt>
                <c:pt idx="1635">
                  <c:v>13.09</c:v>
                </c:pt>
                <c:pt idx="1636">
                  <c:v>13.09</c:v>
                </c:pt>
                <c:pt idx="1637">
                  <c:v>13.09</c:v>
                </c:pt>
                <c:pt idx="1638">
                  <c:v>13.09</c:v>
                </c:pt>
                <c:pt idx="1639">
                  <c:v>13.09</c:v>
                </c:pt>
                <c:pt idx="1640">
                  <c:v>13.09</c:v>
                </c:pt>
                <c:pt idx="1641">
                  <c:v>13.09</c:v>
                </c:pt>
                <c:pt idx="1642">
                  <c:v>13.09</c:v>
                </c:pt>
                <c:pt idx="1643">
                  <c:v>13.09</c:v>
                </c:pt>
                <c:pt idx="1644">
                  <c:v>13.09</c:v>
                </c:pt>
                <c:pt idx="1645">
                  <c:v>13.09</c:v>
                </c:pt>
                <c:pt idx="1646">
                  <c:v>13.09</c:v>
                </c:pt>
                <c:pt idx="1647">
                  <c:v>13.09</c:v>
                </c:pt>
                <c:pt idx="1648">
                  <c:v>13.09</c:v>
                </c:pt>
                <c:pt idx="1649">
                  <c:v>13.09</c:v>
                </c:pt>
                <c:pt idx="1650">
                  <c:v>13.09</c:v>
                </c:pt>
                <c:pt idx="1651">
                  <c:v>13.09</c:v>
                </c:pt>
                <c:pt idx="1652">
                  <c:v>13.09</c:v>
                </c:pt>
                <c:pt idx="1653">
                  <c:v>13.09</c:v>
                </c:pt>
                <c:pt idx="1654">
                  <c:v>13.09</c:v>
                </c:pt>
                <c:pt idx="1655">
                  <c:v>13.09</c:v>
                </c:pt>
                <c:pt idx="1656">
                  <c:v>13.09</c:v>
                </c:pt>
                <c:pt idx="1657">
                  <c:v>13.09</c:v>
                </c:pt>
                <c:pt idx="1658">
                  <c:v>13.09</c:v>
                </c:pt>
                <c:pt idx="1659">
                  <c:v>13.09</c:v>
                </c:pt>
                <c:pt idx="1660">
                  <c:v>13.09</c:v>
                </c:pt>
                <c:pt idx="1661">
                  <c:v>13.09</c:v>
                </c:pt>
                <c:pt idx="1662">
                  <c:v>13.09</c:v>
                </c:pt>
                <c:pt idx="1663">
                  <c:v>13.09</c:v>
                </c:pt>
                <c:pt idx="1664">
                  <c:v>13.08</c:v>
                </c:pt>
                <c:pt idx="1665">
                  <c:v>13.09</c:v>
                </c:pt>
                <c:pt idx="1666">
                  <c:v>13.09</c:v>
                </c:pt>
                <c:pt idx="1667">
                  <c:v>13.09</c:v>
                </c:pt>
                <c:pt idx="1668">
                  <c:v>13.08</c:v>
                </c:pt>
                <c:pt idx="1669">
                  <c:v>13.09</c:v>
                </c:pt>
                <c:pt idx="1670">
                  <c:v>13.08</c:v>
                </c:pt>
                <c:pt idx="1671">
                  <c:v>13.09</c:v>
                </c:pt>
                <c:pt idx="1672">
                  <c:v>13.08</c:v>
                </c:pt>
                <c:pt idx="1673">
                  <c:v>13.08</c:v>
                </c:pt>
                <c:pt idx="1674">
                  <c:v>13.08</c:v>
                </c:pt>
                <c:pt idx="1675">
                  <c:v>13.09</c:v>
                </c:pt>
                <c:pt idx="1676">
                  <c:v>13.08</c:v>
                </c:pt>
                <c:pt idx="1677">
                  <c:v>13.08</c:v>
                </c:pt>
                <c:pt idx="1678">
                  <c:v>13.09</c:v>
                </c:pt>
                <c:pt idx="1679">
                  <c:v>13.09</c:v>
                </c:pt>
                <c:pt idx="1680">
                  <c:v>13.08</c:v>
                </c:pt>
                <c:pt idx="1681">
                  <c:v>13.08</c:v>
                </c:pt>
                <c:pt idx="1682">
                  <c:v>13.08</c:v>
                </c:pt>
                <c:pt idx="1683">
                  <c:v>13.08</c:v>
                </c:pt>
                <c:pt idx="1684">
                  <c:v>13.08</c:v>
                </c:pt>
                <c:pt idx="1685">
                  <c:v>13.08</c:v>
                </c:pt>
                <c:pt idx="1686">
                  <c:v>13.08</c:v>
                </c:pt>
                <c:pt idx="1687">
                  <c:v>13.09</c:v>
                </c:pt>
                <c:pt idx="1688">
                  <c:v>13.08</c:v>
                </c:pt>
                <c:pt idx="1689">
                  <c:v>13.08</c:v>
                </c:pt>
                <c:pt idx="1690">
                  <c:v>13.08</c:v>
                </c:pt>
                <c:pt idx="1691">
                  <c:v>13.08</c:v>
                </c:pt>
                <c:pt idx="1692">
                  <c:v>13.08</c:v>
                </c:pt>
                <c:pt idx="1693">
                  <c:v>13.08</c:v>
                </c:pt>
                <c:pt idx="1694">
                  <c:v>13.09</c:v>
                </c:pt>
                <c:pt idx="1695">
                  <c:v>13.08</c:v>
                </c:pt>
                <c:pt idx="1696">
                  <c:v>13.09</c:v>
                </c:pt>
                <c:pt idx="1697">
                  <c:v>13.08</c:v>
                </c:pt>
                <c:pt idx="1698">
                  <c:v>13.08</c:v>
                </c:pt>
                <c:pt idx="1699">
                  <c:v>13.09</c:v>
                </c:pt>
                <c:pt idx="1700">
                  <c:v>13.08</c:v>
                </c:pt>
                <c:pt idx="1701">
                  <c:v>13.08</c:v>
                </c:pt>
                <c:pt idx="1702">
                  <c:v>13.08</c:v>
                </c:pt>
                <c:pt idx="1703">
                  <c:v>13.08</c:v>
                </c:pt>
                <c:pt idx="1704">
                  <c:v>13.08</c:v>
                </c:pt>
                <c:pt idx="1705">
                  <c:v>13.08</c:v>
                </c:pt>
                <c:pt idx="1706">
                  <c:v>13.08</c:v>
                </c:pt>
                <c:pt idx="1707">
                  <c:v>13.08</c:v>
                </c:pt>
                <c:pt idx="1708">
                  <c:v>13.08</c:v>
                </c:pt>
                <c:pt idx="1709">
                  <c:v>13.09</c:v>
                </c:pt>
                <c:pt idx="1710">
                  <c:v>13.08</c:v>
                </c:pt>
                <c:pt idx="1711">
                  <c:v>13.08</c:v>
                </c:pt>
                <c:pt idx="1712">
                  <c:v>13.08</c:v>
                </c:pt>
                <c:pt idx="1713">
                  <c:v>13.08</c:v>
                </c:pt>
                <c:pt idx="1714">
                  <c:v>13.08</c:v>
                </c:pt>
                <c:pt idx="1715">
                  <c:v>13.08</c:v>
                </c:pt>
                <c:pt idx="1716">
                  <c:v>13.08</c:v>
                </c:pt>
                <c:pt idx="1717">
                  <c:v>13.08</c:v>
                </c:pt>
                <c:pt idx="1718">
                  <c:v>13.08</c:v>
                </c:pt>
                <c:pt idx="1719">
                  <c:v>13.08</c:v>
                </c:pt>
                <c:pt idx="1720">
                  <c:v>13.09</c:v>
                </c:pt>
                <c:pt idx="1721">
                  <c:v>13.08</c:v>
                </c:pt>
                <c:pt idx="1722">
                  <c:v>13.08</c:v>
                </c:pt>
                <c:pt idx="1723">
                  <c:v>13.08</c:v>
                </c:pt>
                <c:pt idx="1724">
                  <c:v>13.08</c:v>
                </c:pt>
                <c:pt idx="1725">
                  <c:v>13.08</c:v>
                </c:pt>
                <c:pt idx="1726">
                  <c:v>13.08</c:v>
                </c:pt>
                <c:pt idx="1727">
                  <c:v>13.08</c:v>
                </c:pt>
                <c:pt idx="1728">
                  <c:v>13.08</c:v>
                </c:pt>
                <c:pt idx="1729">
                  <c:v>13.08</c:v>
                </c:pt>
                <c:pt idx="1730">
                  <c:v>13.08</c:v>
                </c:pt>
                <c:pt idx="1731">
                  <c:v>13.08</c:v>
                </c:pt>
                <c:pt idx="1732">
                  <c:v>13.08</c:v>
                </c:pt>
                <c:pt idx="1733">
                  <c:v>13.08</c:v>
                </c:pt>
                <c:pt idx="1734">
                  <c:v>13.08</c:v>
                </c:pt>
                <c:pt idx="1735">
                  <c:v>13.08</c:v>
                </c:pt>
                <c:pt idx="1736">
                  <c:v>13.08</c:v>
                </c:pt>
                <c:pt idx="1737">
                  <c:v>13.08</c:v>
                </c:pt>
                <c:pt idx="1738">
                  <c:v>13.08</c:v>
                </c:pt>
                <c:pt idx="1739">
                  <c:v>13.08</c:v>
                </c:pt>
                <c:pt idx="1740">
                  <c:v>13.08</c:v>
                </c:pt>
                <c:pt idx="1741">
                  <c:v>13.08</c:v>
                </c:pt>
                <c:pt idx="1742">
                  <c:v>13.08</c:v>
                </c:pt>
                <c:pt idx="1743">
                  <c:v>13.08</c:v>
                </c:pt>
                <c:pt idx="1744">
                  <c:v>13.08</c:v>
                </c:pt>
                <c:pt idx="1745">
                  <c:v>13.08</c:v>
                </c:pt>
                <c:pt idx="1746">
                  <c:v>13.08</c:v>
                </c:pt>
                <c:pt idx="1747">
                  <c:v>13.08</c:v>
                </c:pt>
                <c:pt idx="1748">
                  <c:v>13.08</c:v>
                </c:pt>
                <c:pt idx="1749">
                  <c:v>13.08</c:v>
                </c:pt>
                <c:pt idx="1750">
                  <c:v>13.08</c:v>
                </c:pt>
                <c:pt idx="1751">
                  <c:v>13.08</c:v>
                </c:pt>
                <c:pt idx="1752">
                  <c:v>13.08</c:v>
                </c:pt>
                <c:pt idx="1753">
                  <c:v>13.08</c:v>
                </c:pt>
                <c:pt idx="1754">
                  <c:v>13.08</c:v>
                </c:pt>
                <c:pt idx="1755">
                  <c:v>13.08</c:v>
                </c:pt>
                <c:pt idx="1756">
                  <c:v>13.08</c:v>
                </c:pt>
                <c:pt idx="1757">
                  <c:v>13.08</c:v>
                </c:pt>
                <c:pt idx="1758">
                  <c:v>13.08</c:v>
                </c:pt>
                <c:pt idx="1759">
                  <c:v>13.08</c:v>
                </c:pt>
                <c:pt idx="1760">
                  <c:v>13.08</c:v>
                </c:pt>
                <c:pt idx="1761">
                  <c:v>13.09</c:v>
                </c:pt>
                <c:pt idx="1762">
                  <c:v>13.08</c:v>
                </c:pt>
                <c:pt idx="1763">
                  <c:v>13.08</c:v>
                </c:pt>
                <c:pt idx="1764">
                  <c:v>13.08</c:v>
                </c:pt>
                <c:pt idx="1765">
                  <c:v>13.08</c:v>
                </c:pt>
                <c:pt idx="1766">
                  <c:v>13.08</c:v>
                </c:pt>
                <c:pt idx="1767">
                  <c:v>13.08</c:v>
                </c:pt>
                <c:pt idx="1768">
                  <c:v>13.08</c:v>
                </c:pt>
                <c:pt idx="1769">
                  <c:v>13.08</c:v>
                </c:pt>
                <c:pt idx="1770">
                  <c:v>13.08</c:v>
                </c:pt>
                <c:pt idx="1771">
                  <c:v>13.08</c:v>
                </c:pt>
                <c:pt idx="1772">
                  <c:v>13.08</c:v>
                </c:pt>
                <c:pt idx="1773">
                  <c:v>13.08</c:v>
                </c:pt>
                <c:pt idx="1774">
                  <c:v>13.08</c:v>
                </c:pt>
                <c:pt idx="1775">
                  <c:v>13.08</c:v>
                </c:pt>
                <c:pt idx="1776">
                  <c:v>13.08</c:v>
                </c:pt>
                <c:pt idx="1777">
                  <c:v>13.08</c:v>
                </c:pt>
                <c:pt idx="1778">
                  <c:v>13.08</c:v>
                </c:pt>
                <c:pt idx="1779">
                  <c:v>13.08</c:v>
                </c:pt>
                <c:pt idx="1780">
                  <c:v>13.08</c:v>
                </c:pt>
                <c:pt idx="1781">
                  <c:v>13.08</c:v>
                </c:pt>
                <c:pt idx="1782">
                  <c:v>13.08</c:v>
                </c:pt>
                <c:pt idx="1783">
                  <c:v>13.08</c:v>
                </c:pt>
                <c:pt idx="1784">
                  <c:v>13.08</c:v>
                </c:pt>
                <c:pt idx="1785">
                  <c:v>13.08</c:v>
                </c:pt>
                <c:pt idx="1786">
                  <c:v>13.08</c:v>
                </c:pt>
                <c:pt idx="1787">
                  <c:v>13.08</c:v>
                </c:pt>
                <c:pt idx="1788">
                  <c:v>13.08</c:v>
                </c:pt>
                <c:pt idx="1789">
                  <c:v>13.08</c:v>
                </c:pt>
                <c:pt idx="1790">
                  <c:v>13.08</c:v>
                </c:pt>
                <c:pt idx="1791">
                  <c:v>13.08</c:v>
                </c:pt>
                <c:pt idx="1792">
                  <c:v>13.08</c:v>
                </c:pt>
                <c:pt idx="1793">
                  <c:v>13.08</c:v>
                </c:pt>
                <c:pt idx="1794">
                  <c:v>13.08</c:v>
                </c:pt>
                <c:pt idx="1795">
                  <c:v>13.08</c:v>
                </c:pt>
                <c:pt idx="1796">
                  <c:v>13.08</c:v>
                </c:pt>
                <c:pt idx="1797">
                  <c:v>13.08</c:v>
                </c:pt>
                <c:pt idx="1798">
                  <c:v>13.08</c:v>
                </c:pt>
                <c:pt idx="1799">
                  <c:v>13.08</c:v>
                </c:pt>
                <c:pt idx="1800">
                  <c:v>13.08</c:v>
                </c:pt>
                <c:pt idx="1801">
                  <c:v>13.08</c:v>
                </c:pt>
                <c:pt idx="1802">
                  <c:v>13.08</c:v>
                </c:pt>
                <c:pt idx="1803">
                  <c:v>13.08</c:v>
                </c:pt>
                <c:pt idx="1804">
                  <c:v>13.08</c:v>
                </c:pt>
                <c:pt idx="1805">
                  <c:v>13.08</c:v>
                </c:pt>
                <c:pt idx="1806">
                  <c:v>13.08</c:v>
                </c:pt>
                <c:pt idx="1807">
                  <c:v>13.08</c:v>
                </c:pt>
                <c:pt idx="1808">
                  <c:v>13.08</c:v>
                </c:pt>
                <c:pt idx="1809">
                  <c:v>13.08</c:v>
                </c:pt>
                <c:pt idx="1810">
                  <c:v>13.08</c:v>
                </c:pt>
                <c:pt idx="1811">
                  <c:v>13.08</c:v>
                </c:pt>
                <c:pt idx="1812">
                  <c:v>13.08</c:v>
                </c:pt>
                <c:pt idx="1813">
                  <c:v>13.08</c:v>
                </c:pt>
                <c:pt idx="1814">
                  <c:v>13.08</c:v>
                </c:pt>
                <c:pt idx="1815">
                  <c:v>13.08</c:v>
                </c:pt>
                <c:pt idx="1816">
                  <c:v>13.08</c:v>
                </c:pt>
                <c:pt idx="1817">
                  <c:v>13.08</c:v>
                </c:pt>
                <c:pt idx="1818">
                  <c:v>13.08</c:v>
                </c:pt>
                <c:pt idx="1819">
                  <c:v>13.08</c:v>
                </c:pt>
                <c:pt idx="1820">
                  <c:v>13.08</c:v>
                </c:pt>
                <c:pt idx="1821">
                  <c:v>13.08</c:v>
                </c:pt>
                <c:pt idx="1822">
                  <c:v>13.08</c:v>
                </c:pt>
                <c:pt idx="1823">
                  <c:v>13.08</c:v>
                </c:pt>
                <c:pt idx="1824">
                  <c:v>13.08</c:v>
                </c:pt>
                <c:pt idx="1825">
                  <c:v>13.08</c:v>
                </c:pt>
                <c:pt idx="1826">
                  <c:v>13.08</c:v>
                </c:pt>
                <c:pt idx="1827">
                  <c:v>13.08</c:v>
                </c:pt>
                <c:pt idx="1828">
                  <c:v>13.08</c:v>
                </c:pt>
                <c:pt idx="1829">
                  <c:v>13.08</c:v>
                </c:pt>
                <c:pt idx="1830">
                  <c:v>13.08</c:v>
                </c:pt>
                <c:pt idx="1831">
                  <c:v>13.08</c:v>
                </c:pt>
                <c:pt idx="1832">
                  <c:v>13.08</c:v>
                </c:pt>
                <c:pt idx="1833">
                  <c:v>13.08</c:v>
                </c:pt>
                <c:pt idx="1834">
                  <c:v>13.08</c:v>
                </c:pt>
                <c:pt idx="1835">
                  <c:v>13.08</c:v>
                </c:pt>
                <c:pt idx="1836">
                  <c:v>13.08</c:v>
                </c:pt>
                <c:pt idx="1837">
                  <c:v>13.08</c:v>
                </c:pt>
                <c:pt idx="1838">
                  <c:v>13.08</c:v>
                </c:pt>
                <c:pt idx="1839">
                  <c:v>13.08</c:v>
                </c:pt>
                <c:pt idx="1840">
                  <c:v>13.08</c:v>
                </c:pt>
                <c:pt idx="1841">
                  <c:v>13.08</c:v>
                </c:pt>
                <c:pt idx="1842">
                  <c:v>13.08</c:v>
                </c:pt>
                <c:pt idx="1843">
                  <c:v>13.08</c:v>
                </c:pt>
                <c:pt idx="1844">
                  <c:v>13.08</c:v>
                </c:pt>
                <c:pt idx="1845">
                  <c:v>13.08</c:v>
                </c:pt>
                <c:pt idx="1846">
                  <c:v>13.08</c:v>
                </c:pt>
                <c:pt idx="1847">
                  <c:v>13.08</c:v>
                </c:pt>
                <c:pt idx="1848">
                  <c:v>13.08</c:v>
                </c:pt>
                <c:pt idx="1849">
                  <c:v>13.08</c:v>
                </c:pt>
                <c:pt idx="1850">
                  <c:v>13.08</c:v>
                </c:pt>
                <c:pt idx="1851">
                  <c:v>13.08</c:v>
                </c:pt>
                <c:pt idx="1852">
                  <c:v>13.08</c:v>
                </c:pt>
                <c:pt idx="1853">
                  <c:v>13.07</c:v>
                </c:pt>
                <c:pt idx="1854">
                  <c:v>13.08</c:v>
                </c:pt>
                <c:pt idx="1855">
                  <c:v>13.07</c:v>
                </c:pt>
                <c:pt idx="1856">
                  <c:v>13.08</c:v>
                </c:pt>
                <c:pt idx="1857">
                  <c:v>13.07</c:v>
                </c:pt>
                <c:pt idx="1858">
                  <c:v>13.07</c:v>
                </c:pt>
                <c:pt idx="1859">
                  <c:v>13.08</c:v>
                </c:pt>
                <c:pt idx="1860">
                  <c:v>13.07</c:v>
                </c:pt>
                <c:pt idx="1861">
                  <c:v>13.08</c:v>
                </c:pt>
                <c:pt idx="1862">
                  <c:v>13.07</c:v>
                </c:pt>
                <c:pt idx="1863">
                  <c:v>13.08</c:v>
                </c:pt>
                <c:pt idx="1864">
                  <c:v>13.07</c:v>
                </c:pt>
                <c:pt idx="1865">
                  <c:v>13.07</c:v>
                </c:pt>
                <c:pt idx="1866">
                  <c:v>13.07</c:v>
                </c:pt>
                <c:pt idx="1867">
                  <c:v>13.08</c:v>
                </c:pt>
                <c:pt idx="1868">
                  <c:v>13.07</c:v>
                </c:pt>
                <c:pt idx="1869">
                  <c:v>13.07</c:v>
                </c:pt>
                <c:pt idx="1870">
                  <c:v>13.08</c:v>
                </c:pt>
                <c:pt idx="1871">
                  <c:v>13.08</c:v>
                </c:pt>
                <c:pt idx="1872">
                  <c:v>13.07</c:v>
                </c:pt>
                <c:pt idx="1873">
                  <c:v>13.07</c:v>
                </c:pt>
                <c:pt idx="1874">
                  <c:v>13.08</c:v>
                </c:pt>
                <c:pt idx="1875">
                  <c:v>13.07</c:v>
                </c:pt>
                <c:pt idx="1876">
                  <c:v>13.08</c:v>
                </c:pt>
                <c:pt idx="1877">
                  <c:v>13.08</c:v>
                </c:pt>
                <c:pt idx="1878">
                  <c:v>13.07</c:v>
                </c:pt>
                <c:pt idx="1879">
                  <c:v>13.07</c:v>
                </c:pt>
                <c:pt idx="1880">
                  <c:v>13.07</c:v>
                </c:pt>
                <c:pt idx="1881">
                  <c:v>13.07</c:v>
                </c:pt>
                <c:pt idx="1882">
                  <c:v>13.07</c:v>
                </c:pt>
                <c:pt idx="1883">
                  <c:v>13.07</c:v>
                </c:pt>
                <c:pt idx="1884">
                  <c:v>13.07</c:v>
                </c:pt>
                <c:pt idx="1885">
                  <c:v>13.07</c:v>
                </c:pt>
                <c:pt idx="1886">
                  <c:v>13.07</c:v>
                </c:pt>
                <c:pt idx="1887">
                  <c:v>13.07</c:v>
                </c:pt>
                <c:pt idx="1888">
                  <c:v>13.07</c:v>
                </c:pt>
                <c:pt idx="1889">
                  <c:v>13.07</c:v>
                </c:pt>
                <c:pt idx="1890">
                  <c:v>13.07</c:v>
                </c:pt>
                <c:pt idx="1891">
                  <c:v>13.07</c:v>
                </c:pt>
                <c:pt idx="1892">
                  <c:v>13.07</c:v>
                </c:pt>
                <c:pt idx="1893">
                  <c:v>13.07</c:v>
                </c:pt>
                <c:pt idx="1894">
                  <c:v>13.07</c:v>
                </c:pt>
                <c:pt idx="1895">
                  <c:v>13.07</c:v>
                </c:pt>
                <c:pt idx="1896">
                  <c:v>13.07</c:v>
                </c:pt>
                <c:pt idx="1897">
                  <c:v>13.07</c:v>
                </c:pt>
                <c:pt idx="1898">
                  <c:v>13.07</c:v>
                </c:pt>
                <c:pt idx="1899">
                  <c:v>13.07</c:v>
                </c:pt>
                <c:pt idx="1900">
                  <c:v>13.07</c:v>
                </c:pt>
                <c:pt idx="1901">
                  <c:v>13.07</c:v>
                </c:pt>
                <c:pt idx="1902">
                  <c:v>13.07</c:v>
                </c:pt>
                <c:pt idx="1903">
                  <c:v>13.07</c:v>
                </c:pt>
                <c:pt idx="1904">
                  <c:v>13.07</c:v>
                </c:pt>
                <c:pt idx="1905">
                  <c:v>13.07</c:v>
                </c:pt>
                <c:pt idx="1906">
                  <c:v>13.07</c:v>
                </c:pt>
                <c:pt idx="1907">
                  <c:v>13.07</c:v>
                </c:pt>
                <c:pt idx="1908">
                  <c:v>13.07</c:v>
                </c:pt>
                <c:pt idx="1909">
                  <c:v>13.07</c:v>
                </c:pt>
                <c:pt idx="1910">
                  <c:v>13.07</c:v>
                </c:pt>
                <c:pt idx="1911">
                  <c:v>13.07</c:v>
                </c:pt>
                <c:pt idx="1912">
                  <c:v>13.07</c:v>
                </c:pt>
                <c:pt idx="1913">
                  <c:v>13.07</c:v>
                </c:pt>
                <c:pt idx="1914">
                  <c:v>13.07</c:v>
                </c:pt>
                <c:pt idx="1915">
                  <c:v>13.07</c:v>
                </c:pt>
                <c:pt idx="1916">
                  <c:v>13.07</c:v>
                </c:pt>
                <c:pt idx="1917">
                  <c:v>13.07</c:v>
                </c:pt>
                <c:pt idx="1918">
                  <c:v>13.07</c:v>
                </c:pt>
                <c:pt idx="1919">
                  <c:v>13.07</c:v>
                </c:pt>
                <c:pt idx="1920">
                  <c:v>13.07</c:v>
                </c:pt>
                <c:pt idx="1921">
                  <c:v>13.07</c:v>
                </c:pt>
                <c:pt idx="1922">
                  <c:v>13.07</c:v>
                </c:pt>
                <c:pt idx="1923">
                  <c:v>13.07</c:v>
                </c:pt>
                <c:pt idx="1924">
                  <c:v>13.07</c:v>
                </c:pt>
                <c:pt idx="1925">
                  <c:v>13.07</c:v>
                </c:pt>
                <c:pt idx="1926">
                  <c:v>13.07</c:v>
                </c:pt>
                <c:pt idx="1927">
                  <c:v>13.07</c:v>
                </c:pt>
                <c:pt idx="1928">
                  <c:v>13.07</c:v>
                </c:pt>
                <c:pt idx="1929">
                  <c:v>13.07</c:v>
                </c:pt>
                <c:pt idx="1930">
                  <c:v>13.07</c:v>
                </c:pt>
                <c:pt idx="1931">
                  <c:v>13.07</c:v>
                </c:pt>
                <c:pt idx="1932">
                  <c:v>13.07</c:v>
                </c:pt>
                <c:pt idx="1933">
                  <c:v>13.07</c:v>
                </c:pt>
                <c:pt idx="1934">
                  <c:v>13.07</c:v>
                </c:pt>
                <c:pt idx="1935">
                  <c:v>13.07</c:v>
                </c:pt>
                <c:pt idx="1936">
                  <c:v>13.07</c:v>
                </c:pt>
                <c:pt idx="1937">
                  <c:v>13.07</c:v>
                </c:pt>
                <c:pt idx="1938">
                  <c:v>13.07</c:v>
                </c:pt>
                <c:pt idx="1939">
                  <c:v>13.07</c:v>
                </c:pt>
                <c:pt idx="1940">
                  <c:v>13.07</c:v>
                </c:pt>
                <c:pt idx="1941">
                  <c:v>13.07</c:v>
                </c:pt>
                <c:pt idx="1942">
                  <c:v>13.07</c:v>
                </c:pt>
                <c:pt idx="1943">
                  <c:v>13.07</c:v>
                </c:pt>
                <c:pt idx="1944">
                  <c:v>13.07</c:v>
                </c:pt>
                <c:pt idx="1945">
                  <c:v>13.07</c:v>
                </c:pt>
                <c:pt idx="1946">
                  <c:v>13.07</c:v>
                </c:pt>
                <c:pt idx="1947">
                  <c:v>13.07</c:v>
                </c:pt>
                <c:pt idx="1948">
                  <c:v>13.07</c:v>
                </c:pt>
                <c:pt idx="1949">
                  <c:v>13.07</c:v>
                </c:pt>
                <c:pt idx="1950">
                  <c:v>13.07</c:v>
                </c:pt>
                <c:pt idx="1951">
                  <c:v>13.07</c:v>
                </c:pt>
                <c:pt idx="1952">
                  <c:v>13.07</c:v>
                </c:pt>
                <c:pt idx="1953">
                  <c:v>13.07</c:v>
                </c:pt>
                <c:pt idx="1954">
                  <c:v>13.07</c:v>
                </c:pt>
                <c:pt idx="1955">
                  <c:v>13.07</c:v>
                </c:pt>
                <c:pt idx="1956">
                  <c:v>13.07</c:v>
                </c:pt>
                <c:pt idx="1957">
                  <c:v>13.07</c:v>
                </c:pt>
                <c:pt idx="1958">
                  <c:v>13.07</c:v>
                </c:pt>
                <c:pt idx="1959">
                  <c:v>13.07</c:v>
                </c:pt>
                <c:pt idx="1960">
                  <c:v>13.07</c:v>
                </c:pt>
                <c:pt idx="1961">
                  <c:v>13.07</c:v>
                </c:pt>
                <c:pt idx="1962">
                  <c:v>13.07</c:v>
                </c:pt>
                <c:pt idx="1963">
                  <c:v>13.07</c:v>
                </c:pt>
                <c:pt idx="1964">
                  <c:v>13.07</c:v>
                </c:pt>
                <c:pt idx="1965">
                  <c:v>13.07</c:v>
                </c:pt>
                <c:pt idx="1966">
                  <c:v>13.07</c:v>
                </c:pt>
                <c:pt idx="1967">
                  <c:v>13.07</c:v>
                </c:pt>
                <c:pt idx="1968">
                  <c:v>13.07</c:v>
                </c:pt>
                <c:pt idx="1969">
                  <c:v>13.07</c:v>
                </c:pt>
                <c:pt idx="1970">
                  <c:v>13.07</c:v>
                </c:pt>
                <c:pt idx="1971">
                  <c:v>13.07</c:v>
                </c:pt>
                <c:pt idx="1972">
                  <c:v>13.07</c:v>
                </c:pt>
                <c:pt idx="1973">
                  <c:v>13.07</c:v>
                </c:pt>
                <c:pt idx="1974">
                  <c:v>13.07</c:v>
                </c:pt>
                <c:pt idx="1975">
                  <c:v>13.07</c:v>
                </c:pt>
                <c:pt idx="1976">
                  <c:v>13.07</c:v>
                </c:pt>
                <c:pt idx="1977">
                  <c:v>13.07</c:v>
                </c:pt>
                <c:pt idx="1978">
                  <c:v>13.07</c:v>
                </c:pt>
                <c:pt idx="1979">
                  <c:v>13.07</c:v>
                </c:pt>
                <c:pt idx="1980">
                  <c:v>13.07</c:v>
                </c:pt>
                <c:pt idx="1981">
                  <c:v>13.07</c:v>
                </c:pt>
                <c:pt idx="1982">
                  <c:v>13.07</c:v>
                </c:pt>
                <c:pt idx="1983">
                  <c:v>13.07</c:v>
                </c:pt>
                <c:pt idx="1984">
                  <c:v>13.07</c:v>
                </c:pt>
                <c:pt idx="1985">
                  <c:v>13.07</c:v>
                </c:pt>
                <c:pt idx="1986">
                  <c:v>13.07</c:v>
                </c:pt>
                <c:pt idx="1987">
                  <c:v>13.07</c:v>
                </c:pt>
                <c:pt idx="1988">
                  <c:v>13.07</c:v>
                </c:pt>
                <c:pt idx="1989">
                  <c:v>13.07</c:v>
                </c:pt>
                <c:pt idx="1990">
                  <c:v>13.07</c:v>
                </c:pt>
                <c:pt idx="1991">
                  <c:v>13.07</c:v>
                </c:pt>
                <c:pt idx="1992">
                  <c:v>13.07</c:v>
                </c:pt>
                <c:pt idx="1993">
                  <c:v>13.07</c:v>
                </c:pt>
                <c:pt idx="1994">
                  <c:v>13.07</c:v>
                </c:pt>
                <c:pt idx="1995">
                  <c:v>13.07</c:v>
                </c:pt>
                <c:pt idx="1996">
                  <c:v>13.07</c:v>
                </c:pt>
                <c:pt idx="1997">
                  <c:v>13.07</c:v>
                </c:pt>
                <c:pt idx="1998">
                  <c:v>13.07</c:v>
                </c:pt>
                <c:pt idx="1999">
                  <c:v>13.07</c:v>
                </c:pt>
                <c:pt idx="2000">
                  <c:v>13.07</c:v>
                </c:pt>
                <c:pt idx="2001">
                  <c:v>13.07</c:v>
                </c:pt>
                <c:pt idx="2002">
                  <c:v>13.07</c:v>
                </c:pt>
                <c:pt idx="2003">
                  <c:v>13.07</c:v>
                </c:pt>
                <c:pt idx="2004">
                  <c:v>13.07</c:v>
                </c:pt>
                <c:pt idx="2005">
                  <c:v>13.07</c:v>
                </c:pt>
                <c:pt idx="2006">
                  <c:v>13.07</c:v>
                </c:pt>
                <c:pt idx="2007">
                  <c:v>13.07</c:v>
                </c:pt>
                <c:pt idx="2008">
                  <c:v>13.07</c:v>
                </c:pt>
                <c:pt idx="2009">
                  <c:v>13.07</c:v>
                </c:pt>
                <c:pt idx="2010">
                  <c:v>13.07</c:v>
                </c:pt>
                <c:pt idx="2011">
                  <c:v>13.07</c:v>
                </c:pt>
                <c:pt idx="2012">
                  <c:v>13.07</c:v>
                </c:pt>
                <c:pt idx="2013">
                  <c:v>13.07</c:v>
                </c:pt>
                <c:pt idx="2014">
                  <c:v>13.07</c:v>
                </c:pt>
                <c:pt idx="2015">
                  <c:v>13.07</c:v>
                </c:pt>
                <c:pt idx="2016">
                  <c:v>13.07</c:v>
                </c:pt>
                <c:pt idx="2017">
                  <c:v>13.07</c:v>
                </c:pt>
                <c:pt idx="2018">
                  <c:v>13.07</c:v>
                </c:pt>
                <c:pt idx="2019">
                  <c:v>13.07</c:v>
                </c:pt>
                <c:pt idx="2020">
                  <c:v>13.07</c:v>
                </c:pt>
                <c:pt idx="2021">
                  <c:v>13.07</c:v>
                </c:pt>
                <c:pt idx="2022">
                  <c:v>13.07</c:v>
                </c:pt>
                <c:pt idx="2023">
                  <c:v>13.07</c:v>
                </c:pt>
                <c:pt idx="2024">
                  <c:v>13.07</c:v>
                </c:pt>
                <c:pt idx="2025">
                  <c:v>13.07</c:v>
                </c:pt>
                <c:pt idx="2026">
                  <c:v>13.07</c:v>
                </c:pt>
                <c:pt idx="2027">
                  <c:v>13.07</c:v>
                </c:pt>
                <c:pt idx="2028">
                  <c:v>13.07</c:v>
                </c:pt>
                <c:pt idx="2029">
                  <c:v>13.07</c:v>
                </c:pt>
                <c:pt idx="2030">
                  <c:v>13.07</c:v>
                </c:pt>
                <c:pt idx="2031">
                  <c:v>13.07</c:v>
                </c:pt>
                <c:pt idx="2032">
                  <c:v>13.07</c:v>
                </c:pt>
                <c:pt idx="2033">
                  <c:v>13.07</c:v>
                </c:pt>
                <c:pt idx="2034">
                  <c:v>13.07</c:v>
                </c:pt>
                <c:pt idx="2035">
                  <c:v>13.07</c:v>
                </c:pt>
                <c:pt idx="2036">
                  <c:v>13.07</c:v>
                </c:pt>
                <c:pt idx="2037">
                  <c:v>13.08</c:v>
                </c:pt>
                <c:pt idx="2038">
                  <c:v>13.07</c:v>
                </c:pt>
                <c:pt idx="2039">
                  <c:v>13.08</c:v>
                </c:pt>
                <c:pt idx="2040">
                  <c:v>13.08</c:v>
                </c:pt>
                <c:pt idx="2041">
                  <c:v>13.08</c:v>
                </c:pt>
                <c:pt idx="2042">
                  <c:v>13.08</c:v>
                </c:pt>
                <c:pt idx="2043">
                  <c:v>13.08</c:v>
                </c:pt>
                <c:pt idx="2044">
                  <c:v>13.08</c:v>
                </c:pt>
                <c:pt idx="2045">
                  <c:v>13.08</c:v>
                </c:pt>
                <c:pt idx="2046">
                  <c:v>13.08</c:v>
                </c:pt>
                <c:pt idx="2047">
                  <c:v>13.07</c:v>
                </c:pt>
                <c:pt idx="2048">
                  <c:v>13.08</c:v>
                </c:pt>
                <c:pt idx="2049">
                  <c:v>13.08</c:v>
                </c:pt>
                <c:pt idx="2050">
                  <c:v>13.07</c:v>
                </c:pt>
                <c:pt idx="2051">
                  <c:v>13.07</c:v>
                </c:pt>
                <c:pt idx="2052">
                  <c:v>13.08</c:v>
                </c:pt>
                <c:pt idx="2053">
                  <c:v>13.08</c:v>
                </c:pt>
                <c:pt idx="2054">
                  <c:v>13.08</c:v>
                </c:pt>
                <c:pt idx="2055">
                  <c:v>13.07</c:v>
                </c:pt>
                <c:pt idx="2056">
                  <c:v>13.07</c:v>
                </c:pt>
                <c:pt idx="2057">
                  <c:v>13.08</c:v>
                </c:pt>
                <c:pt idx="2058">
                  <c:v>13.08</c:v>
                </c:pt>
                <c:pt idx="2059">
                  <c:v>13.07</c:v>
                </c:pt>
                <c:pt idx="2060">
                  <c:v>13.08</c:v>
                </c:pt>
                <c:pt idx="2061">
                  <c:v>13.08</c:v>
                </c:pt>
                <c:pt idx="2062">
                  <c:v>13.08</c:v>
                </c:pt>
                <c:pt idx="2063">
                  <c:v>13.08</c:v>
                </c:pt>
                <c:pt idx="2064">
                  <c:v>13.08</c:v>
                </c:pt>
                <c:pt idx="2065">
                  <c:v>13.08</c:v>
                </c:pt>
                <c:pt idx="2066">
                  <c:v>13.08</c:v>
                </c:pt>
                <c:pt idx="2067">
                  <c:v>13.08</c:v>
                </c:pt>
                <c:pt idx="2068">
                  <c:v>13.08</c:v>
                </c:pt>
                <c:pt idx="2069">
                  <c:v>13.08</c:v>
                </c:pt>
                <c:pt idx="2070">
                  <c:v>13.08</c:v>
                </c:pt>
                <c:pt idx="2071">
                  <c:v>13.08</c:v>
                </c:pt>
                <c:pt idx="2072">
                  <c:v>13.08</c:v>
                </c:pt>
                <c:pt idx="2073">
                  <c:v>13.08</c:v>
                </c:pt>
                <c:pt idx="2074">
                  <c:v>13.08</c:v>
                </c:pt>
                <c:pt idx="2075">
                  <c:v>13.08</c:v>
                </c:pt>
                <c:pt idx="2076">
                  <c:v>13.08</c:v>
                </c:pt>
                <c:pt idx="2077">
                  <c:v>13.08</c:v>
                </c:pt>
                <c:pt idx="2078">
                  <c:v>13.08</c:v>
                </c:pt>
                <c:pt idx="2079">
                  <c:v>13.08</c:v>
                </c:pt>
                <c:pt idx="2080">
                  <c:v>13.08</c:v>
                </c:pt>
                <c:pt idx="2081">
                  <c:v>13.08</c:v>
                </c:pt>
                <c:pt idx="2082">
                  <c:v>13.08</c:v>
                </c:pt>
                <c:pt idx="2083">
                  <c:v>13.08</c:v>
                </c:pt>
                <c:pt idx="2084">
                  <c:v>13.08</c:v>
                </c:pt>
                <c:pt idx="2085">
                  <c:v>13.08</c:v>
                </c:pt>
                <c:pt idx="2086">
                  <c:v>13.07</c:v>
                </c:pt>
                <c:pt idx="2087">
                  <c:v>13.08</c:v>
                </c:pt>
                <c:pt idx="2088">
                  <c:v>13.08</c:v>
                </c:pt>
                <c:pt idx="2089">
                  <c:v>13.07</c:v>
                </c:pt>
                <c:pt idx="2090">
                  <c:v>13.08</c:v>
                </c:pt>
                <c:pt idx="2091">
                  <c:v>13.08</c:v>
                </c:pt>
                <c:pt idx="2092">
                  <c:v>13.07</c:v>
                </c:pt>
                <c:pt idx="2093">
                  <c:v>13.07</c:v>
                </c:pt>
                <c:pt idx="2094">
                  <c:v>13.08</c:v>
                </c:pt>
                <c:pt idx="2095">
                  <c:v>13.07</c:v>
                </c:pt>
                <c:pt idx="2096">
                  <c:v>13.07</c:v>
                </c:pt>
                <c:pt idx="2097">
                  <c:v>13.08</c:v>
                </c:pt>
                <c:pt idx="2098">
                  <c:v>13.07</c:v>
                </c:pt>
                <c:pt idx="2099">
                  <c:v>13.08</c:v>
                </c:pt>
                <c:pt idx="2100">
                  <c:v>13.09</c:v>
                </c:pt>
                <c:pt idx="2101">
                  <c:v>13.08</c:v>
                </c:pt>
                <c:pt idx="2102">
                  <c:v>13.07</c:v>
                </c:pt>
                <c:pt idx="2103">
                  <c:v>13.07</c:v>
                </c:pt>
                <c:pt idx="2104">
                  <c:v>13.07</c:v>
                </c:pt>
                <c:pt idx="2105">
                  <c:v>13.07</c:v>
                </c:pt>
                <c:pt idx="2106">
                  <c:v>13.08</c:v>
                </c:pt>
                <c:pt idx="2107">
                  <c:v>13.08</c:v>
                </c:pt>
                <c:pt idx="2108">
                  <c:v>13.08</c:v>
                </c:pt>
                <c:pt idx="2109">
                  <c:v>13.08</c:v>
                </c:pt>
                <c:pt idx="2110">
                  <c:v>13.08</c:v>
                </c:pt>
                <c:pt idx="2111">
                  <c:v>13.09</c:v>
                </c:pt>
                <c:pt idx="2112">
                  <c:v>13.09</c:v>
                </c:pt>
                <c:pt idx="2113">
                  <c:v>13.09</c:v>
                </c:pt>
                <c:pt idx="2114">
                  <c:v>13.09</c:v>
                </c:pt>
                <c:pt idx="2115">
                  <c:v>13.08</c:v>
                </c:pt>
                <c:pt idx="2116">
                  <c:v>13.08</c:v>
                </c:pt>
                <c:pt idx="2117">
                  <c:v>13.09</c:v>
                </c:pt>
                <c:pt idx="2118">
                  <c:v>13.09</c:v>
                </c:pt>
                <c:pt idx="2119">
                  <c:v>13.1</c:v>
                </c:pt>
                <c:pt idx="2120">
                  <c:v>13.1</c:v>
                </c:pt>
                <c:pt idx="2121">
                  <c:v>13.1</c:v>
                </c:pt>
                <c:pt idx="2122">
                  <c:v>13.09</c:v>
                </c:pt>
                <c:pt idx="2123">
                  <c:v>13.1</c:v>
                </c:pt>
                <c:pt idx="2124">
                  <c:v>13.1</c:v>
                </c:pt>
                <c:pt idx="2125">
                  <c:v>13.09</c:v>
                </c:pt>
                <c:pt idx="2126">
                  <c:v>13.1</c:v>
                </c:pt>
                <c:pt idx="2127">
                  <c:v>13.09</c:v>
                </c:pt>
                <c:pt idx="2128">
                  <c:v>13.09</c:v>
                </c:pt>
                <c:pt idx="2129">
                  <c:v>13.1</c:v>
                </c:pt>
                <c:pt idx="2130">
                  <c:v>13.09</c:v>
                </c:pt>
                <c:pt idx="2131">
                  <c:v>13.09</c:v>
                </c:pt>
                <c:pt idx="2132">
                  <c:v>13.1</c:v>
                </c:pt>
                <c:pt idx="2133">
                  <c:v>13.09</c:v>
                </c:pt>
                <c:pt idx="2134">
                  <c:v>13.08</c:v>
                </c:pt>
                <c:pt idx="2135">
                  <c:v>13.09</c:v>
                </c:pt>
                <c:pt idx="2136">
                  <c:v>13.07</c:v>
                </c:pt>
                <c:pt idx="2137">
                  <c:v>13.07</c:v>
                </c:pt>
                <c:pt idx="2138">
                  <c:v>13.07</c:v>
                </c:pt>
                <c:pt idx="2139">
                  <c:v>13.08</c:v>
                </c:pt>
                <c:pt idx="2140">
                  <c:v>13.07</c:v>
                </c:pt>
                <c:pt idx="2141">
                  <c:v>13.08</c:v>
                </c:pt>
                <c:pt idx="2142">
                  <c:v>13.08</c:v>
                </c:pt>
                <c:pt idx="2143">
                  <c:v>13.08</c:v>
                </c:pt>
                <c:pt idx="2144">
                  <c:v>13.07</c:v>
                </c:pt>
                <c:pt idx="2145">
                  <c:v>13.07</c:v>
                </c:pt>
                <c:pt idx="2146">
                  <c:v>13.04</c:v>
                </c:pt>
                <c:pt idx="2147">
                  <c:v>13.04</c:v>
                </c:pt>
                <c:pt idx="2148">
                  <c:v>13.05</c:v>
                </c:pt>
                <c:pt idx="2149">
                  <c:v>13.05</c:v>
                </c:pt>
                <c:pt idx="2150">
                  <c:v>13.04</c:v>
                </c:pt>
                <c:pt idx="2151">
                  <c:v>13.06</c:v>
                </c:pt>
                <c:pt idx="2152">
                  <c:v>13.06</c:v>
                </c:pt>
                <c:pt idx="2153">
                  <c:v>13.05</c:v>
                </c:pt>
                <c:pt idx="2154">
                  <c:v>13.05</c:v>
                </c:pt>
                <c:pt idx="2155">
                  <c:v>13.05</c:v>
                </c:pt>
                <c:pt idx="2156">
                  <c:v>13.05</c:v>
                </c:pt>
                <c:pt idx="2157">
                  <c:v>13.03</c:v>
                </c:pt>
                <c:pt idx="2158">
                  <c:v>13.04</c:v>
                </c:pt>
                <c:pt idx="2159">
                  <c:v>13.02</c:v>
                </c:pt>
                <c:pt idx="2160">
                  <c:v>13.01</c:v>
                </c:pt>
                <c:pt idx="2161">
                  <c:v>13.02</c:v>
                </c:pt>
                <c:pt idx="2162">
                  <c:v>13.03</c:v>
                </c:pt>
                <c:pt idx="2163">
                  <c:v>13.03</c:v>
                </c:pt>
                <c:pt idx="2164">
                  <c:v>13.02</c:v>
                </c:pt>
                <c:pt idx="2165">
                  <c:v>13.01</c:v>
                </c:pt>
                <c:pt idx="2166">
                  <c:v>13.02</c:v>
                </c:pt>
                <c:pt idx="2167">
                  <c:v>13.01</c:v>
                </c:pt>
                <c:pt idx="2168">
                  <c:v>13.01</c:v>
                </c:pt>
                <c:pt idx="2169">
                  <c:v>13.03</c:v>
                </c:pt>
                <c:pt idx="2170">
                  <c:v>13</c:v>
                </c:pt>
                <c:pt idx="2171">
                  <c:v>13.02</c:v>
                </c:pt>
                <c:pt idx="2172">
                  <c:v>13.01</c:v>
                </c:pt>
                <c:pt idx="2173">
                  <c:v>13</c:v>
                </c:pt>
                <c:pt idx="2174">
                  <c:v>12.99</c:v>
                </c:pt>
                <c:pt idx="2175">
                  <c:v>12.98</c:v>
                </c:pt>
                <c:pt idx="2176">
                  <c:v>12.99</c:v>
                </c:pt>
                <c:pt idx="2177">
                  <c:v>12.98</c:v>
                </c:pt>
                <c:pt idx="2178">
                  <c:v>12.98</c:v>
                </c:pt>
                <c:pt idx="2179">
                  <c:v>12.98</c:v>
                </c:pt>
                <c:pt idx="2180">
                  <c:v>12.97</c:v>
                </c:pt>
                <c:pt idx="2181">
                  <c:v>12.99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12.98</c:v>
                </c:pt>
                <c:pt idx="2186">
                  <c:v>12.97</c:v>
                </c:pt>
                <c:pt idx="2187">
                  <c:v>12.97</c:v>
                </c:pt>
                <c:pt idx="2188">
                  <c:v>12.96</c:v>
                </c:pt>
                <c:pt idx="2189">
                  <c:v>12.97</c:v>
                </c:pt>
                <c:pt idx="2190">
                  <c:v>12.97</c:v>
                </c:pt>
                <c:pt idx="2191">
                  <c:v>12.96</c:v>
                </c:pt>
                <c:pt idx="2192">
                  <c:v>12.97</c:v>
                </c:pt>
                <c:pt idx="2193">
                  <c:v>12.96</c:v>
                </c:pt>
                <c:pt idx="2194">
                  <c:v>12.96</c:v>
                </c:pt>
                <c:pt idx="2195">
                  <c:v>12.96</c:v>
                </c:pt>
                <c:pt idx="2196">
                  <c:v>12.96</c:v>
                </c:pt>
                <c:pt idx="2197">
                  <c:v>12.95</c:v>
                </c:pt>
                <c:pt idx="2198">
                  <c:v>12.95</c:v>
                </c:pt>
                <c:pt idx="2199">
                  <c:v>12.95</c:v>
                </c:pt>
                <c:pt idx="2200">
                  <c:v>12.95</c:v>
                </c:pt>
                <c:pt idx="2201">
                  <c:v>12.96</c:v>
                </c:pt>
                <c:pt idx="2202">
                  <c:v>12.96</c:v>
                </c:pt>
                <c:pt idx="2203">
                  <c:v>12.96</c:v>
                </c:pt>
                <c:pt idx="2204">
                  <c:v>12.96</c:v>
                </c:pt>
                <c:pt idx="2205">
                  <c:v>12.96</c:v>
                </c:pt>
                <c:pt idx="2206">
                  <c:v>12.95</c:v>
                </c:pt>
                <c:pt idx="2207">
                  <c:v>12.95</c:v>
                </c:pt>
                <c:pt idx="2208">
                  <c:v>12.97</c:v>
                </c:pt>
                <c:pt idx="2209">
                  <c:v>12.98</c:v>
                </c:pt>
                <c:pt idx="2210">
                  <c:v>13</c:v>
                </c:pt>
                <c:pt idx="2211">
                  <c:v>12.96</c:v>
                </c:pt>
                <c:pt idx="2212">
                  <c:v>12.97</c:v>
                </c:pt>
                <c:pt idx="2213">
                  <c:v>12.95</c:v>
                </c:pt>
                <c:pt idx="2214">
                  <c:v>12.96</c:v>
                </c:pt>
                <c:pt idx="2215">
                  <c:v>12.97</c:v>
                </c:pt>
                <c:pt idx="2216">
                  <c:v>12.97</c:v>
                </c:pt>
                <c:pt idx="2217">
                  <c:v>12.97</c:v>
                </c:pt>
                <c:pt idx="2218">
                  <c:v>12.98</c:v>
                </c:pt>
                <c:pt idx="2219">
                  <c:v>12.98</c:v>
                </c:pt>
                <c:pt idx="2220">
                  <c:v>12.99</c:v>
                </c:pt>
                <c:pt idx="2221">
                  <c:v>12.98</c:v>
                </c:pt>
                <c:pt idx="2222">
                  <c:v>12.98</c:v>
                </c:pt>
                <c:pt idx="2223">
                  <c:v>12.98</c:v>
                </c:pt>
                <c:pt idx="2224">
                  <c:v>12.97</c:v>
                </c:pt>
                <c:pt idx="2225">
                  <c:v>12.97</c:v>
                </c:pt>
                <c:pt idx="2226">
                  <c:v>12.96</c:v>
                </c:pt>
                <c:pt idx="2227">
                  <c:v>12.97</c:v>
                </c:pt>
                <c:pt idx="2228">
                  <c:v>12.98</c:v>
                </c:pt>
                <c:pt idx="2229">
                  <c:v>12.98</c:v>
                </c:pt>
                <c:pt idx="2230">
                  <c:v>12.98</c:v>
                </c:pt>
                <c:pt idx="2231">
                  <c:v>12.99</c:v>
                </c:pt>
                <c:pt idx="2232">
                  <c:v>12.99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12.99</c:v>
                </c:pt>
                <c:pt idx="2237">
                  <c:v>12.99</c:v>
                </c:pt>
                <c:pt idx="2238">
                  <c:v>12.99</c:v>
                </c:pt>
                <c:pt idx="2239">
                  <c:v>13</c:v>
                </c:pt>
                <c:pt idx="2240">
                  <c:v>13</c:v>
                </c:pt>
                <c:pt idx="2241">
                  <c:v>13.01</c:v>
                </c:pt>
                <c:pt idx="2242">
                  <c:v>13</c:v>
                </c:pt>
                <c:pt idx="2243">
                  <c:v>12.99</c:v>
                </c:pt>
                <c:pt idx="2244">
                  <c:v>13.01</c:v>
                </c:pt>
                <c:pt idx="2245">
                  <c:v>13.02</c:v>
                </c:pt>
                <c:pt idx="2246">
                  <c:v>13.02</c:v>
                </c:pt>
                <c:pt idx="2247">
                  <c:v>13.02</c:v>
                </c:pt>
                <c:pt idx="2248">
                  <c:v>13.01</c:v>
                </c:pt>
                <c:pt idx="2249">
                  <c:v>13.01</c:v>
                </c:pt>
                <c:pt idx="2250">
                  <c:v>13.02</c:v>
                </c:pt>
                <c:pt idx="2251">
                  <c:v>13.02</c:v>
                </c:pt>
                <c:pt idx="2252">
                  <c:v>13.02</c:v>
                </c:pt>
                <c:pt idx="2253">
                  <c:v>13.02</c:v>
                </c:pt>
                <c:pt idx="2254">
                  <c:v>13.02</c:v>
                </c:pt>
                <c:pt idx="2255">
                  <c:v>13.02</c:v>
                </c:pt>
                <c:pt idx="2256">
                  <c:v>13.02</c:v>
                </c:pt>
                <c:pt idx="2257">
                  <c:v>13.03</c:v>
                </c:pt>
                <c:pt idx="2258">
                  <c:v>13.02</c:v>
                </c:pt>
                <c:pt idx="2259">
                  <c:v>13.02</c:v>
                </c:pt>
                <c:pt idx="2260">
                  <c:v>13.01</c:v>
                </c:pt>
                <c:pt idx="2261">
                  <c:v>13.01</c:v>
                </c:pt>
                <c:pt idx="2262">
                  <c:v>13.01</c:v>
                </c:pt>
                <c:pt idx="2263">
                  <c:v>13.01</c:v>
                </c:pt>
                <c:pt idx="2264">
                  <c:v>13.02</c:v>
                </c:pt>
                <c:pt idx="2265">
                  <c:v>13.02</c:v>
                </c:pt>
                <c:pt idx="2266">
                  <c:v>13.03</c:v>
                </c:pt>
                <c:pt idx="2267">
                  <c:v>13.03</c:v>
                </c:pt>
                <c:pt idx="2268">
                  <c:v>13.03</c:v>
                </c:pt>
                <c:pt idx="2269">
                  <c:v>13.04</c:v>
                </c:pt>
                <c:pt idx="2270">
                  <c:v>13.04</c:v>
                </c:pt>
                <c:pt idx="2271">
                  <c:v>13.04</c:v>
                </c:pt>
                <c:pt idx="2272">
                  <c:v>13.04</c:v>
                </c:pt>
                <c:pt idx="2273">
                  <c:v>13.04</c:v>
                </c:pt>
                <c:pt idx="2274">
                  <c:v>13.04</c:v>
                </c:pt>
                <c:pt idx="2275">
                  <c:v>13.04</c:v>
                </c:pt>
                <c:pt idx="2276">
                  <c:v>13.04</c:v>
                </c:pt>
                <c:pt idx="2277">
                  <c:v>13.05</c:v>
                </c:pt>
                <c:pt idx="2278">
                  <c:v>13.05</c:v>
                </c:pt>
                <c:pt idx="2279">
                  <c:v>13.04</c:v>
                </c:pt>
                <c:pt idx="2280">
                  <c:v>13.04</c:v>
                </c:pt>
                <c:pt idx="2281">
                  <c:v>13.04</c:v>
                </c:pt>
                <c:pt idx="2282">
                  <c:v>13.04</c:v>
                </c:pt>
                <c:pt idx="2283">
                  <c:v>13.04</c:v>
                </c:pt>
                <c:pt idx="2284">
                  <c:v>13.05</c:v>
                </c:pt>
                <c:pt idx="2285">
                  <c:v>13.05</c:v>
                </c:pt>
                <c:pt idx="2286">
                  <c:v>13.05</c:v>
                </c:pt>
                <c:pt idx="2287">
                  <c:v>13.05</c:v>
                </c:pt>
                <c:pt idx="2288">
                  <c:v>13.05</c:v>
                </c:pt>
                <c:pt idx="2289">
                  <c:v>13.05</c:v>
                </c:pt>
                <c:pt idx="2290">
                  <c:v>13.05</c:v>
                </c:pt>
                <c:pt idx="2291">
                  <c:v>13.05</c:v>
                </c:pt>
                <c:pt idx="2292">
                  <c:v>13.06</c:v>
                </c:pt>
                <c:pt idx="2293">
                  <c:v>13.06</c:v>
                </c:pt>
                <c:pt idx="2294">
                  <c:v>13.05</c:v>
                </c:pt>
                <c:pt idx="2295">
                  <c:v>13.06</c:v>
                </c:pt>
                <c:pt idx="2296">
                  <c:v>13.06</c:v>
                </c:pt>
                <c:pt idx="2297">
                  <c:v>13.04</c:v>
                </c:pt>
                <c:pt idx="2298">
                  <c:v>13.04</c:v>
                </c:pt>
                <c:pt idx="2299">
                  <c:v>13.05</c:v>
                </c:pt>
                <c:pt idx="2300">
                  <c:v>13.05</c:v>
                </c:pt>
                <c:pt idx="2301">
                  <c:v>13.06</c:v>
                </c:pt>
                <c:pt idx="2302">
                  <c:v>13.06</c:v>
                </c:pt>
                <c:pt idx="2303">
                  <c:v>13.06</c:v>
                </c:pt>
                <c:pt idx="2304">
                  <c:v>13.06</c:v>
                </c:pt>
                <c:pt idx="2305">
                  <c:v>13.06</c:v>
                </c:pt>
                <c:pt idx="2306">
                  <c:v>13.07</c:v>
                </c:pt>
                <c:pt idx="2307">
                  <c:v>13.06</c:v>
                </c:pt>
                <c:pt idx="2308">
                  <c:v>13.06</c:v>
                </c:pt>
                <c:pt idx="2309">
                  <c:v>13.06</c:v>
                </c:pt>
                <c:pt idx="2310">
                  <c:v>13.05</c:v>
                </c:pt>
                <c:pt idx="2311">
                  <c:v>13.06</c:v>
                </c:pt>
                <c:pt idx="2312">
                  <c:v>13.06</c:v>
                </c:pt>
                <c:pt idx="2313">
                  <c:v>13.06</c:v>
                </c:pt>
                <c:pt idx="2314">
                  <c:v>13.06</c:v>
                </c:pt>
                <c:pt idx="2315">
                  <c:v>13.07</c:v>
                </c:pt>
                <c:pt idx="2316">
                  <c:v>13.06</c:v>
                </c:pt>
                <c:pt idx="2317">
                  <c:v>13.06</c:v>
                </c:pt>
                <c:pt idx="2318">
                  <c:v>13.06</c:v>
                </c:pt>
                <c:pt idx="2319">
                  <c:v>13.05</c:v>
                </c:pt>
                <c:pt idx="2320">
                  <c:v>13.04</c:v>
                </c:pt>
                <c:pt idx="2321">
                  <c:v>13.05</c:v>
                </c:pt>
                <c:pt idx="2322">
                  <c:v>13.05</c:v>
                </c:pt>
                <c:pt idx="2323">
                  <c:v>13.07</c:v>
                </c:pt>
                <c:pt idx="2324">
                  <c:v>13.07</c:v>
                </c:pt>
                <c:pt idx="2325">
                  <c:v>13.07</c:v>
                </c:pt>
                <c:pt idx="2326">
                  <c:v>13.07</c:v>
                </c:pt>
                <c:pt idx="2327">
                  <c:v>13.07</c:v>
                </c:pt>
                <c:pt idx="2328">
                  <c:v>13.07</c:v>
                </c:pt>
                <c:pt idx="2329">
                  <c:v>13.07</c:v>
                </c:pt>
                <c:pt idx="2330">
                  <c:v>13.07</c:v>
                </c:pt>
                <c:pt idx="2331">
                  <c:v>13.07</c:v>
                </c:pt>
                <c:pt idx="2332">
                  <c:v>13.05</c:v>
                </c:pt>
                <c:pt idx="2333">
                  <c:v>13.05</c:v>
                </c:pt>
                <c:pt idx="2334">
                  <c:v>13.04</c:v>
                </c:pt>
                <c:pt idx="2335">
                  <c:v>13.04</c:v>
                </c:pt>
                <c:pt idx="2336">
                  <c:v>13.05</c:v>
                </c:pt>
                <c:pt idx="2337">
                  <c:v>13.06</c:v>
                </c:pt>
                <c:pt idx="2338">
                  <c:v>13.06</c:v>
                </c:pt>
                <c:pt idx="2339">
                  <c:v>13.07</c:v>
                </c:pt>
                <c:pt idx="2340">
                  <c:v>13.07</c:v>
                </c:pt>
                <c:pt idx="2341">
                  <c:v>13.07</c:v>
                </c:pt>
                <c:pt idx="2342">
                  <c:v>13.07</c:v>
                </c:pt>
                <c:pt idx="2343">
                  <c:v>13.07</c:v>
                </c:pt>
                <c:pt idx="2344">
                  <c:v>13.07</c:v>
                </c:pt>
                <c:pt idx="2345">
                  <c:v>13.06</c:v>
                </c:pt>
                <c:pt idx="2346">
                  <c:v>13.05</c:v>
                </c:pt>
                <c:pt idx="2347">
                  <c:v>13.05</c:v>
                </c:pt>
                <c:pt idx="2348">
                  <c:v>13.06</c:v>
                </c:pt>
                <c:pt idx="2349">
                  <c:v>13.06</c:v>
                </c:pt>
                <c:pt idx="2350">
                  <c:v>13.07</c:v>
                </c:pt>
                <c:pt idx="2351">
                  <c:v>13.07</c:v>
                </c:pt>
                <c:pt idx="2352">
                  <c:v>13.07</c:v>
                </c:pt>
                <c:pt idx="2353">
                  <c:v>13.07</c:v>
                </c:pt>
                <c:pt idx="2354">
                  <c:v>13.07</c:v>
                </c:pt>
                <c:pt idx="2355">
                  <c:v>13.07</c:v>
                </c:pt>
                <c:pt idx="2356">
                  <c:v>13.07</c:v>
                </c:pt>
                <c:pt idx="2357">
                  <c:v>13.07</c:v>
                </c:pt>
                <c:pt idx="2358">
                  <c:v>13.07</c:v>
                </c:pt>
                <c:pt idx="2359">
                  <c:v>13.07</c:v>
                </c:pt>
                <c:pt idx="2360">
                  <c:v>13.07</c:v>
                </c:pt>
                <c:pt idx="2361">
                  <c:v>13.07</c:v>
                </c:pt>
                <c:pt idx="2362">
                  <c:v>13.06</c:v>
                </c:pt>
                <c:pt idx="2363">
                  <c:v>13.06</c:v>
                </c:pt>
                <c:pt idx="2364">
                  <c:v>13.05</c:v>
                </c:pt>
                <c:pt idx="2365">
                  <c:v>13.06</c:v>
                </c:pt>
                <c:pt idx="2366">
                  <c:v>13.06</c:v>
                </c:pt>
                <c:pt idx="2367">
                  <c:v>13.06</c:v>
                </c:pt>
                <c:pt idx="2368">
                  <c:v>13.07</c:v>
                </c:pt>
                <c:pt idx="2369">
                  <c:v>13.07</c:v>
                </c:pt>
                <c:pt idx="2370">
                  <c:v>13.06</c:v>
                </c:pt>
                <c:pt idx="2371">
                  <c:v>13.06</c:v>
                </c:pt>
                <c:pt idx="2372">
                  <c:v>13.06</c:v>
                </c:pt>
                <c:pt idx="2373">
                  <c:v>13.06</c:v>
                </c:pt>
                <c:pt idx="2374">
                  <c:v>13.07</c:v>
                </c:pt>
                <c:pt idx="2375">
                  <c:v>13.07</c:v>
                </c:pt>
                <c:pt idx="2376">
                  <c:v>13.07</c:v>
                </c:pt>
                <c:pt idx="2377">
                  <c:v>13.07</c:v>
                </c:pt>
                <c:pt idx="2378">
                  <c:v>13.08</c:v>
                </c:pt>
                <c:pt idx="2379">
                  <c:v>13.07</c:v>
                </c:pt>
                <c:pt idx="2380">
                  <c:v>13.07</c:v>
                </c:pt>
                <c:pt idx="2381">
                  <c:v>13.08</c:v>
                </c:pt>
                <c:pt idx="2382">
                  <c:v>13.07</c:v>
                </c:pt>
                <c:pt idx="2383">
                  <c:v>13.07</c:v>
                </c:pt>
                <c:pt idx="2384">
                  <c:v>13.07</c:v>
                </c:pt>
                <c:pt idx="2385">
                  <c:v>13.07</c:v>
                </c:pt>
                <c:pt idx="2386">
                  <c:v>13.06</c:v>
                </c:pt>
                <c:pt idx="2387">
                  <c:v>13.07</c:v>
                </c:pt>
                <c:pt idx="2388">
                  <c:v>13.07</c:v>
                </c:pt>
                <c:pt idx="2389">
                  <c:v>13.07</c:v>
                </c:pt>
                <c:pt idx="2390">
                  <c:v>13.07</c:v>
                </c:pt>
                <c:pt idx="2391">
                  <c:v>13.08</c:v>
                </c:pt>
                <c:pt idx="2392">
                  <c:v>13.06</c:v>
                </c:pt>
                <c:pt idx="2393">
                  <c:v>13.06</c:v>
                </c:pt>
                <c:pt idx="2394">
                  <c:v>13.06</c:v>
                </c:pt>
                <c:pt idx="2395">
                  <c:v>13.07</c:v>
                </c:pt>
                <c:pt idx="2396">
                  <c:v>13.07</c:v>
                </c:pt>
                <c:pt idx="2397">
                  <c:v>13.07</c:v>
                </c:pt>
                <c:pt idx="2398">
                  <c:v>13.07</c:v>
                </c:pt>
                <c:pt idx="2399">
                  <c:v>13.07</c:v>
                </c:pt>
                <c:pt idx="2400">
                  <c:v>13.07</c:v>
                </c:pt>
                <c:pt idx="2401">
                  <c:v>13.06</c:v>
                </c:pt>
                <c:pt idx="2402">
                  <c:v>13.05</c:v>
                </c:pt>
                <c:pt idx="2403">
                  <c:v>13.06</c:v>
                </c:pt>
                <c:pt idx="2404">
                  <c:v>13.06</c:v>
                </c:pt>
                <c:pt idx="2405">
                  <c:v>13.06</c:v>
                </c:pt>
                <c:pt idx="2406">
                  <c:v>13.05</c:v>
                </c:pt>
                <c:pt idx="2407">
                  <c:v>13.06</c:v>
                </c:pt>
                <c:pt idx="2408">
                  <c:v>13.06</c:v>
                </c:pt>
                <c:pt idx="2409">
                  <c:v>13.06</c:v>
                </c:pt>
                <c:pt idx="2410">
                  <c:v>13.05</c:v>
                </c:pt>
                <c:pt idx="2411">
                  <c:v>13.06</c:v>
                </c:pt>
                <c:pt idx="2412">
                  <c:v>13.06</c:v>
                </c:pt>
                <c:pt idx="2413">
                  <c:v>13.05</c:v>
                </c:pt>
                <c:pt idx="2414">
                  <c:v>13.06</c:v>
                </c:pt>
                <c:pt idx="2415">
                  <c:v>13.06</c:v>
                </c:pt>
                <c:pt idx="2416">
                  <c:v>13.06</c:v>
                </c:pt>
                <c:pt idx="2417">
                  <c:v>13.06</c:v>
                </c:pt>
                <c:pt idx="2418">
                  <c:v>13.06</c:v>
                </c:pt>
                <c:pt idx="2419">
                  <c:v>13.06</c:v>
                </c:pt>
                <c:pt idx="2420">
                  <c:v>13.06</c:v>
                </c:pt>
                <c:pt idx="2421">
                  <c:v>13.07</c:v>
                </c:pt>
                <c:pt idx="2422">
                  <c:v>13.06</c:v>
                </c:pt>
                <c:pt idx="2423">
                  <c:v>13.06</c:v>
                </c:pt>
                <c:pt idx="2424">
                  <c:v>13.06</c:v>
                </c:pt>
                <c:pt idx="2425">
                  <c:v>13.06</c:v>
                </c:pt>
                <c:pt idx="2426">
                  <c:v>13.06</c:v>
                </c:pt>
                <c:pt idx="2427">
                  <c:v>13.05</c:v>
                </c:pt>
                <c:pt idx="2428">
                  <c:v>13.05</c:v>
                </c:pt>
                <c:pt idx="2429">
                  <c:v>13.06</c:v>
                </c:pt>
                <c:pt idx="2430">
                  <c:v>13.06</c:v>
                </c:pt>
                <c:pt idx="2431">
                  <c:v>13.06</c:v>
                </c:pt>
                <c:pt idx="2432">
                  <c:v>13.07</c:v>
                </c:pt>
                <c:pt idx="2433">
                  <c:v>13.07</c:v>
                </c:pt>
                <c:pt idx="2434">
                  <c:v>13.07</c:v>
                </c:pt>
                <c:pt idx="2435">
                  <c:v>13.07</c:v>
                </c:pt>
                <c:pt idx="2436">
                  <c:v>13.07</c:v>
                </c:pt>
                <c:pt idx="2437">
                  <c:v>13.07</c:v>
                </c:pt>
                <c:pt idx="2438">
                  <c:v>13.07</c:v>
                </c:pt>
                <c:pt idx="2439">
                  <c:v>13.07</c:v>
                </c:pt>
                <c:pt idx="2440">
                  <c:v>13.07</c:v>
                </c:pt>
                <c:pt idx="2441">
                  <c:v>13.07</c:v>
                </c:pt>
                <c:pt idx="2442">
                  <c:v>13.07</c:v>
                </c:pt>
                <c:pt idx="2443">
                  <c:v>13.07</c:v>
                </c:pt>
                <c:pt idx="2444">
                  <c:v>13.05</c:v>
                </c:pt>
                <c:pt idx="2445">
                  <c:v>13.05</c:v>
                </c:pt>
                <c:pt idx="2446">
                  <c:v>13.05</c:v>
                </c:pt>
                <c:pt idx="2447">
                  <c:v>13.05</c:v>
                </c:pt>
                <c:pt idx="2448">
                  <c:v>13.06</c:v>
                </c:pt>
                <c:pt idx="2449">
                  <c:v>13.06</c:v>
                </c:pt>
                <c:pt idx="2450">
                  <c:v>13.05</c:v>
                </c:pt>
                <c:pt idx="2451">
                  <c:v>13.09</c:v>
                </c:pt>
                <c:pt idx="2452">
                  <c:v>13.06</c:v>
                </c:pt>
                <c:pt idx="2453">
                  <c:v>13.07</c:v>
                </c:pt>
                <c:pt idx="2454">
                  <c:v>13.07</c:v>
                </c:pt>
                <c:pt idx="2455">
                  <c:v>13.07</c:v>
                </c:pt>
                <c:pt idx="2456">
                  <c:v>13.07</c:v>
                </c:pt>
                <c:pt idx="2457">
                  <c:v>13.07</c:v>
                </c:pt>
                <c:pt idx="2458">
                  <c:v>13.07</c:v>
                </c:pt>
                <c:pt idx="2459">
                  <c:v>13.07</c:v>
                </c:pt>
                <c:pt idx="2460">
                  <c:v>13.07</c:v>
                </c:pt>
                <c:pt idx="2461">
                  <c:v>13.07</c:v>
                </c:pt>
                <c:pt idx="2462">
                  <c:v>13.07</c:v>
                </c:pt>
                <c:pt idx="2463">
                  <c:v>13.07</c:v>
                </c:pt>
                <c:pt idx="2464">
                  <c:v>13.07</c:v>
                </c:pt>
                <c:pt idx="2465">
                  <c:v>13.07</c:v>
                </c:pt>
                <c:pt idx="2466">
                  <c:v>13.07</c:v>
                </c:pt>
                <c:pt idx="2467">
                  <c:v>13.07</c:v>
                </c:pt>
                <c:pt idx="2468">
                  <c:v>13.07</c:v>
                </c:pt>
                <c:pt idx="2469">
                  <c:v>13.07</c:v>
                </c:pt>
                <c:pt idx="2470">
                  <c:v>13.07</c:v>
                </c:pt>
                <c:pt idx="2471">
                  <c:v>13.07</c:v>
                </c:pt>
                <c:pt idx="2472">
                  <c:v>13.07</c:v>
                </c:pt>
                <c:pt idx="2473">
                  <c:v>13.07</c:v>
                </c:pt>
                <c:pt idx="2474">
                  <c:v>13.07</c:v>
                </c:pt>
                <c:pt idx="2475">
                  <c:v>13.07</c:v>
                </c:pt>
                <c:pt idx="2476">
                  <c:v>13.07</c:v>
                </c:pt>
                <c:pt idx="2477">
                  <c:v>13.07</c:v>
                </c:pt>
                <c:pt idx="2478">
                  <c:v>13.07</c:v>
                </c:pt>
                <c:pt idx="2479">
                  <c:v>13.07</c:v>
                </c:pt>
                <c:pt idx="2480">
                  <c:v>13.07</c:v>
                </c:pt>
                <c:pt idx="2481">
                  <c:v>13.07</c:v>
                </c:pt>
                <c:pt idx="2482">
                  <c:v>13.07</c:v>
                </c:pt>
                <c:pt idx="2483">
                  <c:v>13.06</c:v>
                </c:pt>
                <c:pt idx="2484">
                  <c:v>13.07</c:v>
                </c:pt>
                <c:pt idx="2485">
                  <c:v>13.06</c:v>
                </c:pt>
                <c:pt idx="2486">
                  <c:v>13.06</c:v>
                </c:pt>
                <c:pt idx="2487">
                  <c:v>13.06</c:v>
                </c:pt>
                <c:pt idx="2488">
                  <c:v>13.06</c:v>
                </c:pt>
                <c:pt idx="2489">
                  <c:v>13.06</c:v>
                </c:pt>
                <c:pt idx="2490">
                  <c:v>13.06</c:v>
                </c:pt>
                <c:pt idx="2491">
                  <c:v>13.06</c:v>
                </c:pt>
                <c:pt idx="2492">
                  <c:v>13.06</c:v>
                </c:pt>
                <c:pt idx="2493">
                  <c:v>13.06</c:v>
                </c:pt>
                <c:pt idx="2494">
                  <c:v>13.06</c:v>
                </c:pt>
                <c:pt idx="2495">
                  <c:v>13.05</c:v>
                </c:pt>
                <c:pt idx="2496">
                  <c:v>13.06</c:v>
                </c:pt>
                <c:pt idx="2497">
                  <c:v>13.06</c:v>
                </c:pt>
                <c:pt idx="2498">
                  <c:v>13.05</c:v>
                </c:pt>
                <c:pt idx="2499">
                  <c:v>13.05</c:v>
                </c:pt>
                <c:pt idx="2500">
                  <c:v>13.06</c:v>
                </c:pt>
                <c:pt idx="2501">
                  <c:v>13.06</c:v>
                </c:pt>
                <c:pt idx="2502">
                  <c:v>13.06</c:v>
                </c:pt>
                <c:pt idx="2503">
                  <c:v>13.05</c:v>
                </c:pt>
                <c:pt idx="2504">
                  <c:v>13.05</c:v>
                </c:pt>
                <c:pt idx="2505">
                  <c:v>13.06</c:v>
                </c:pt>
                <c:pt idx="2506">
                  <c:v>13.07</c:v>
                </c:pt>
                <c:pt idx="2507">
                  <c:v>13.07</c:v>
                </c:pt>
                <c:pt idx="2508">
                  <c:v>13.07</c:v>
                </c:pt>
                <c:pt idx="2509">
                  <c:v>13.06</c:v>
                </c:pt>
                <c:pt idx="2510">
                  <c:v>13.06</c:v>
                </c:pt>
                <c:pt idx="2511">
                  <c:v>13.06</c:v>
                </c:pt>
                <c:pt idx="2512">
                  <c:v>13.05</c:v>
                </c:pt>
                <c:pt idx="2513">
                  <c:v>13.05</c:v>
                </c:pt>
                <c:pt idx="2514">
                  <c:v>13.05</c:v>
                </c:pt>
                <c:pt idx="2515">
                  <c:v>13.06</c:v>
                </c:pt>
                <c:pt idx="2516">
                  <c:v>13.06</c:v>
                </c:pt>
                <c:pt idx="2517">
                  <c:v>13.06</c:v>
                </c:pt>
                <c:pt idx="2518">
                  <c:v>13.06</c:v>
                </c:pt>
                <c:pt idx="2519">
                  <c:v>13.07</c:v>
                </c:pt>
                <c:pt idx="2520">
                  <c:v>13.06</c:v>
                </c:pt>
                <c:pt idx="2521">
                  <c:v>13.07</c:v>
                </c:pt>
                <c:pt idx="2522">
                  <c:v>13.07</c:v>
                </c:pt>
                <c:pt idx="2523">
                  <c:v>13.07</c:v>
                </c:pt>
                <c:pt idx="2524">
                  <c:v>13.07</c:v>
                </c:pt>
                <c:pt idx="2525">
                  <c:v>13.06</c:v>
                </c:pt>
                <c:pt idx="2526">
                  <c:v>13.06</c:v>
                </c:pt>
                <c:pt idx="2527">
                  <c:v>13.06</c:v>
                </c:pt>
                <c:pt idx="2528">
                  <c:v>13.06</c:v>
                </c:pt>
                <c:pt idx="2529">
                  <c:v>13.06</c:v>
                </c:pt>
                <c:pt idx="2530">
                  <c:v>13.05</c:v>
                </c:pt>
                <c:pt idx="2531">
                  <c:v>13.05</c:v>
                </c:pt>
                <c:pt idx="2532">
                  <c:v>13.05</c:v>
                </c:pt>
                <c:pt idx="2533">
                  <c:v>13.05</c:v>
                </c:pt>
                <c:pt idx="2534">
                  <c:v>13.05</c:v>
                </c:pt>
                <c:pt idx="2535">
                  <c:v>13.06</c:v>
                </c:pt>
                <c:pt idx="2536">
                  <c:v>13.06</c:v>
                </c:pt>
                <c:pt idx="2537">
                  <c:v>13.07</c:v>
                </c:pt>
                <c:pt idx="2538">
                  <c:v>13.07</c:v>
                </c:pt>
                <c:pt idx="2539">
                  <c:v>13.07</c:v>
                </c:pt>
                <c:pt idx="2540">
                  <c:v>13.07</c:v>
                </c:pt>
                <c:pt idx="2541">
                  <c:v>13.07</c:v>
                </c:pt>
                <c:pt idx="2542">
                  <c:v>13.07</c:v>
                </c:pt>
                <c:pt idx="2543">
                  <c:v>13.07</c:v>
                </c:pt>
                <c:pt idx="2544">
                  <c:v>13.07</c:v>
                </c:pt>
                <c:pt idx="2545">
                  <c:v>13.05</c:v>
                </c:pt>
                <c:pt idx="2546">
                  <c:v>13.05</c:v>
                </c:pt>
                <c:pt idx="2547">
                  <c:v>13.06</c:v>
                </c:pt>
                <c:pt idx="2548">
                  <c:v>13.06</c:v>
                </c:pt>
                <c:pt idx="2549">
                  <c:v>13.07</c:v>
                </c:pt>
                <c:pt idx="2550">
                  <c:v>13.07</c:v>
                </c:pt>
                <c:pt idx="2551">
                  <c:v>13.07</c:v>
                </c:pt>
                <c:pt idx="2552">
                  <c:v>13.07</c:v>
                </c:pt>
                <c:pt idx="2553">
                  <c:v>13.07</c:v>
                </c:pt>
                <c:pt idx="2554">
                  <c:v>13.07</c:v>
                </c:pt>
                <c:pt idx="2555">
                  <c:v>13.07</c:v>
                </c:pt>
                <c:pt idx="2556">
                  <c:v>13.07</c:v>
                </c:pt>
                <c:pt idx="2557">
                  <c:v>13.07</c:v>
                </c:pt>
                <c:pt idx="2558">
                  <c:v>13.07</c:v>
                </c:pt>
                <c:pt idx="2559">
                  <c:v>13.07</c:v>
                </c:pt>
                <c:pt idx="2560">
                  <c:v>13.07</c:v>
                </c:pt>
                <c:pt idx="2561">
                  <c:v>13.07</c:v>
                </c:pt>
                <c:pt idx="2562">
                  <c:v>13.06</c:v>
                </c:pt>
                <c:pt idx="2563">
                  <c:v>13.06</c:v>
                </c:pt>
                <c:pt idx="2564">
                  <c:v>13.06</c:v>
                </c:pt>
                <c:pt idx="2565">
                  <c:v>13.07</c:v>
                </c:pt>
                <c:pt idx="2566">
                  <c:v>13.07</c:v>
                </c:pt>
                <c:pt idx="2567">
                  <c:v>13.07</c:v>
                </c:pt>
                <c:pt idx="2568">
                  <c:v>13.07</c:v>
                </c:pt>
                <c:pt idx="2569">
                  <c:v>13.07</c:v>
                </c:pt>
                <c:pt idx="2570">
                  <c:v>13.07</c:v>
                </c:pt>
                <c:pt idx="2571">
                  <c:v>13.06</c:v>
                </c:pt>
                <c:pt idx="2572">
                  <c:v>13.07</c:v>
                </c:pt>
                <c:pt idx="2573">
                  <c:v>13.06</c:v>
                </c:pt>
                <c:pt idx="2574">
                  <c:v>13.06</c:v>
                </c:pt>
                <c:pt idx="2575">
                  <c:v>13.06</c:v>
                </c:pt>
                <c:pt idx="2576">
                  <c:v>13.06</c:v>
                </c:pt>
                <c:pt idx="2577">
                  <c:v>13.06</c:v>
                </c:pt>
                <c:pt idx="2578">
                  <c:v>13.06</c:v>
                </c:pt>
                <c:pt idx="2579">
                  <c:v>13.06</c:v>
                </c:pt>
                <c:pt idx="2580">
                  <c:v>13.06</c:v>
                </c:pt>
                <c:pt idx="2581">
                  <c:v>13.06</c:v>
                </c:pt>
                <c:pt idx="2582">
                  <c:v>13.06</c:v>
                </c:pt>
                <c:pt idx="2583">
                  <c:v>13.06</c:v>
                </c:pt>
                <c:pt idx="2584">
                  <c:v>13.05</c:v>
                </c:pt>
                <c:pt idx="2585">
                  <c:v>13.05</c:v>
                </c:pt>
                <c:pt idx="2586">
                  <c:v>13.05</c:v>
                </c:pt>
                <c:pt idx="2587">
                  <c:v>13.05</c:v>
                </c:pt>
                <c:pt idx="2588">
                  <c:v>13.05</c:v>
                </c:pt>
                <c:pt idx="2589">
                  <c:v>13.06</c:v>
                </c:pt>
                <c:pt idx="2590">
                  <c:v>13.06</c:v>
                </c:pt>
                <c:pt idx="2591">
                  <c:v>13.06</c:v>
                </c:pt>
                <c:pt idx="2592">
                  <c:v>13.06</c:v>
                </c:pt>
                <c:pt idx="2593">
                  <c:v>13.07</c:v>
                </c:pt>
                <c:pt idx="2594">
                  <c:v>13.07</c:v>
                </c:pt>
                <c:pt idx="2595">
                  <c:v>13.07</c:v>
                </c:pt>
                <c:pt idx="2596">
                  <c:v>13.07</c:v>
                </c:pt>
                <c:pt idx="2597">
                  <c:v>13.07</c:v>
                </c:pt>
                <c:pt idx="2598">
                  <c:v>13.07</c:v>
                </c:pt>
                <c:pt idx="2599">
                  <c:v>13.07</c:v>
                </c:pt>
                <c:pt idx="2600">
                  <c:v>13.06</c:v>
                </c:pt>
                <c:pt idx="2601">
                  <c:v>13.06</c:v>
                </c:pt>
                <c:pt idx="2602">
                  <c:v>13.07</c:v>
                </c:pt>
                <c:pt idx="2603">
                  <c:v>13.07</c:v>
                </c:pt>
                <c:pt idx="2604">
                  <c:v>13.07</c:v>
                </c:pt>
                <c:pt idx="2605">
                  <c:v>13.07</c:v>
                </c:pt>
                <c:pt idx="2606">
                  <c:v>13.07</c:v>
                </c:pt>
                <c:pt idx="2607">
                  <c:v>13.07</c:v>
                </c:pt>
                <c:pt idx="2608">
                  <c:v>13.06</c:v>
                </c:pt>
                <c:pt idx="2609">
                  <c:v>13.06</c:v>
                </c:pt>
                <c:pt idx="2610">
                  <c:v>13.06</c:v>
                </c:pt>
                <c:pt idx="2611">
                  <c:v>13.06</c:v>
                </c:pt>
                <c:pt idx="2612">
                  <c:v>13.06</c:v>
                </c:pt>
                <c:pt idx="2613">
                  <c:v>13.06</c:v>
                </c:pt>
                <c:pt idx="2614">
                  <c:v>13.07</c:v>
                </c:pt>
                <c:pt idx="2615">
                  <c:v>13.06</c:v>
                </c:pt>
                <c:pt idx="2616">
                  <c:v>13.07</c:v>
                </c:pt>
                <c:pt idx="2617">
                  <c:v>13.07</c:v>
                </c:pt>
                <c:pt idx="2618">
                  <c:v>13.07</c:v>
                </c:pt>
                <c:pt idx="2619">
                  <c:v>13.07</c:v>
                </c:pt>
                <c:pt idx="2620">
                  <c:v>13.07</c:v>
                </c:pt>
                <c:pt idx="2621">
                  <c:v>13.07</c:v>
                </c:pt>
                <c:pt idx="2622">
                  <c:v>13.08</c:v>
                </c:pt>
                <c:pt idx="2623">
                  <c:v>13.08</c:v>
                </c:pt>
                <c:pt idx="2624">
                  <c:v>13.08</c:v>
                </c:pt>
                <c:pt idx="2625">
                  <c:v>13.08</c:v>
                </c:pt>
                <c:pt idx="2626">
                  <c:v>13.08</c:v>
                </c:pt>
                <c:pt idx="2627">
                  <c:v>13.08</c:v>
                </c:pt>
                <c:pt idx="2628">
                  <c:v>13.07</c:v>
                </c:pt>
                <c:pt idx="2629">
                  <c:v>13.07</c:v>
                </c:pt>
                <c:pt idx="2630">
                  <c:v>13.07</c:v>
                </c:pt>
                <c:pt idx="2631">
                  <c:v>13.07</c:v>
                </c:pt>
                <c:pt idx="2632">
                  <c:v>13.07</c:v>
                </c:pt>
                <c:pt idx="2633">
                  <c:v>13.06</c:v>
                </c:pt>
                <c:pt idx="2634">
                  <c:v>13.06</c:v>
                </c:pt>
                <c:pt idx="2635">
                  <c:v>13.06</c:v>
                </c:pt>
                <c:pt idx="2636">
                  <c:v>13.06</c:v>
                </c:pt>
                <c:pt idx="2637">
                  <c:v>13.06</c:v>
                </c:pt>
                <c:pt idx="2638">
                  <c:v>13.06</c:v>
                </c:pt>
                <c:pt idx="2639">
                  <c:v>13.06</c:v>
                </c:pt>
                <c:pt idx="2640">
                  <c:v>13.06</c:v>
                </c:pt>
                <c:pt idx="2641">
                  <c:v>13.06</c:v>
                </c:pt>
                <c:pt idx="2642">
                  <c:v>13.06</c:v>
                </c:pt>
                <c:pt idx="2643">
                  <c:v>13.06</c:v>
                </c:pt>
                <c:pt idx="2644">
                  <c:v>13.06</c:v>
                </c:pt>
                <c:pt idx="2645">
                  <c:v>13.06</c:v>
                </c:pt>
                <c:pt idx="2646">
                  <c:v>13.06</c:v>
                </c:pt>
                <c:pt idx="2647">
                  <c:v>13.06</c:v>
                </c:pt>
                <c:pt idx="2648">
                  <c:v>13.06</c:v>
                </c:pt>
                <c:pt idx="2649">
                  <c:v>13.06</c:v>
                </c:pt>
                <c:pt idx="2650">
                  <c:v>13.06</c:v>
                </c:pt>
                <c:pt idx="2651">
                  <c:v>13.06</c:v>
                </c:pt>
                <c:pt idx="2652">
                  <c:v>13.06</c:v>
                </c:pt>
                <c:pt idx="2653">
                  <c:v>13.06</c:v>
                </c:pt>
                <c:pt idx="2654">
                  <c:v>13.06</c:v>
                </c:pt>
                <c:pt idx="2655">
                  <c:v>13.06</c:v>
                </c:pt>
                <c:pt idx="2656">
                  <c:v>13.06</c:v>
                </c:pt>
                <c:pt idx="2657">
                  <c:v>13.06</c:v>
                </c:pt>
                <c:pt idx="2658">
                  <c:v>13.06</c:v>
                </c:pt>
                <c:pt idx="2659">
                  <c:v>13.07</c:v>
                </c:pt>
                <c:pt idx="2660">
                  <c:v>13.07</c:v>
                </c:pt>
                <c:pt idx="2661">
                  <c:v>13.07</c:v>
                </c:pt>
                <c:pt idx="2662">
                  <c:v>13.07</c:v>
                </c:pt>
                <c:pt idx="2663">
                  <c:v>13.06</c:v>
                </c:pt>
                <c:pt idx="2664">
                  <c:v>13.07</c:v>
                </c:pt>
                <c:pt idx="2665">
                  <c:v>13.06</c:v>
                </c:pt>
                <c:pt idx="2666">
                  <c:v>13.06</c:v>
                </c:pt>
                <c:pt idx="2667">
                  <c:v>13.06</c:v>
                </c:pt>
                <c:pt idx="2668">
                  <c:v>13.06</c:v>
                </c:pt>
                <c:pt idx="2669">
                  <c:v>13.06</c:v>
                </c:pt>
                <c:pt idx="2670">
                  <c:v>13.06</c:v>
                </c:pt>
                <c:pt idx="2671">
                  <c:v>13.07</c:v>
                </c:pt>
                <c:pt idx="2672">
                  <c:v>13.06</c:v>
                </c:pt>
                <c:pt idx="2673">
                  <c:v>13.06</c:v>
                </c:pt>
                <c:pt idx="2674">
                  <c:v>13.06</c:v>
                </c:pt>
                <c:pt idx="2675">
                  <c:v>13.06</c:v>
                </c:pt>
                <c:pt idx="2676">
                  <c:v>13.06</c:v>
                </c:pt>
                <c:pt idx="2677">
                  <c:v>13.06</c:v>
                </c:pt>
                <c:pt idx="2678">
                  <c:v>13.06</c:v>
                </c:pt>
                <c:pt idx="2679">
                  <c:v>13.06</c:v>
                </c:pt>
                <c:pt idx="2680">
                  <c:v>13.06</c:v>
                </c:pt>
                <c:pt idx="2681">
                  <c:v>13.06</c:v>
                </c:pt>
                <c:pt idx="2682">
                  <c:v>13.06</c:v>
                </c:pt>
                <c:pt idx="2683">
                  <c:v>13.07</c:v>
                </c:pt>
                <c:pt idx="2684">
                  <c:v>13.07</c:v>
                </c:pt>
                <c:pt idx="2685">
                  <c:v>13.07</c:v>
                </c:pt>
                <c:pt idx="2686">
                  <c:v>13.06</c:v>
                </c:pt>
                <c:pt idx="2687">
                  <c:v>13.07</c:v>
                </c:pt>
                <c:pt idx="2688">
                  <c:v>13.06</c:v>
                </c:pt>
                <c:pt idx="2689">
                  <c:v>13.06</c:v>
                </c:pt>
                <c:pt idx="2690">
                  <c:v>13.06</c:v>
                </c:pt>
                <c:pt idx="2691">
                  <c:v>13.06</c:v>
                </c:pt>
                <c:pt idx="2692">
                  <c:v>13.06</c:v>
                </c:pt>
                <c:pt idx="2693">
                  <c:v>13.06</c:v>
                </c:pt>
                <c:pt idx="2694">
                  <c:v>13.06</c:v>
                </c:pt>
                <c:pt idx="2695">
                  <c:v>13.06</c:v>
                </c:pt>
                <c:pt idx="2696">
                  <c:v>13.07</c:v>
                </c:pt>
                <c:pt idx="2697">
                  <c:v>13.07</c:v>
                </c:pt>
                <c:pt idx="2698">
                  <c:v>13.06</c:v>
                </c:pt>
                <c:pt idx="2699">
                  <c:v>13.07</c:v>
                </c:pt>
                <c:pt idx="2700">
                  <c:v>13.07</c:v>
                </c:pt>
                <c:pt idx="2701">
                  <c:v>13.07</c:v>
                </c:pt>
                <c:pt idx="2702">
                  <c:v>13.06</c:v>
                </c:pt>
                <c:pt idx="2703">
                  <c:v>13.06</c:v>
                </c:pt>
                <c:pt idx="2704">
                  <c:v>13.07</c:v>
                </c:pt>
                <c:pt idx="2705">
                  <c:v>13.07</c:v>
                </c:pt>
                <c:pt idx="2706">
                  <c:v>13.07</c:v>
                </c:pt>
                <c:pt idx="2707">
                  <c:v>13.07</c:v>
                </c:pt>
                <c:pt idx="2708">
                  <c:v>13.07</c:v>
                </c:pt>
                <c:pt idx="2709">
                  <c:v>13.07</c:v>
                </c:pt>
                <c:pt idx="2710">
                  <c:v>13.07</c:v>
                </c:pt>
                <c:pt idx="2711">
                  <c:v>13.07</c:v>
                </c:pt>
                <c:pt idx="2712">
                  <c:v>13.07</c:v>
                </c:pt>
                <c:pt idx="2713">
                  <c:v>13.07</c:v>
                </c:pt>
                <c:pt idx="2714">
                  <c:v>13.06</c:v>
                </c:pt>
                <c:pt idx="2715">
                  <c:v>13.07</c:v>
                </c:pt>
                <c:pt idx="2716">
                  <c:v>13.07</c:v>
                </c:pt>
                <c:pt idx="2717">
                  <c:v>13.07</c:v>
                </c:pt>
                <c:pt idx="2718">
                  <c:v>13.07</c:v>
                </c:pt>
                <c:pt idx="2719">
                  <c:v>13.07</c:v>
                </c:pt>
                <c:pt idx="2720">
                  <c:v>13.07</c:v>
                </c:pt>
                <c:pt idx="2721">
                  <c:v>13.07</c:v>
                </c:pt>
                <c:pt idx="2722">
                  <c:v>13.07</c:v>
                </c:pt>
                <c:pt idx="2723">
                  <c:v>13.07</c:v>
                </c:pt>
                <c:pt idx="2724">
                  <c:v>13.07</c:v>
                </c:pt>
                <c:pt idx="2725">
                  <c:v>13.07</c:v>
                </c:pt>
                <c:pt idx="2726">
                  <c:v>13.07</c:v>
                </c:pt>
                <c:pt idx="2727">
                  <c:v>13.07</c:v>
                </c:pt>
                <c:pt idx="2728">
                  <c:v>13.07</c:v>
                </c:pt>
                <c:pt idx="2729">
                  <c:v>13.07</c:v>
                </c:pt>
                <c:pt idx="2730">
                  <c:v>13.07</c:v>
                </c:pt>
                <c:pt idx="2731">
                  <c:v>13.07</c:v>
                </c:pt>
                <c:pt idx="2732">
                  <c:v>13.07</c:v>
                </c:pt>
                <c:pt idx="2733">
                  <c:v>13.07</c:v>
                </c:pt>
                <c:pt idx="2734">
                  <c:v>13.07</c:v>
                </c:pt>
                <c:pt idx="2735">
                  <c:v>13.07</c:v>
                </c:pt>
                <c:pt idx="2736">
                  <c:v>13.07</c:v>
                </c:pt>
                <c:pt idx="2737">
                  <c:v>13.07</c:v>
                </c:pt>
                <c:pt idx="2738">
                  <c:v>13.07</c:v>
                </c:pt>
                <c:pt idx="2739">
                  <c:v>13.07</c:v>
                </c:pt>
                <c:pt idx="2740">
                  <c:v>13.07</c:v>
                </c:pt>
                <c:pt idx="2741">
                  <c:v>13.07</c:v>
                </c:pt>
                <c:pt idx="2742">
                  <c:v>13.07</c:v>
                </c:pt>
                <c:pt idx="2743">
                  <c:v>13.07</c:v>
                </c:pt>
                <c:pt idx="2744">
                  <c:v>13.07</c:v>
                </c:pt>
                <c:pt idx="2745">
                  <c:v>13.07</c:v>
                </c:pt>
                <c:pt idx="2746">
                  <c:v>13.07</c:v>
                </c:pt>
                <c:pt idx="2747">
                  <c:v>13.07</c:v>
                </c:pt>
                <c:pt idx="2748">
                  <c:v>13.07</c:v>
                </c:pt>
                <c:pt idx="2749">
                  <c:v>13.07</c:v>
                </c:pt>
                <c:pt idx="2750">
                  <c:v>13.08</c:v>
                </c:pt>
                <c:pt idx="2751">
                  <c:v>13.07</c:v>
                </c:pt>
                <c:pt idx="2752">
                  <c:v>13.07</c:v>
                </c:pt>
                <c:pt idx="2753">
                  <c:v>13.08</c:v>
                </c:pt>
                <c:pt idx="2754">
                  <c:v>13.08</c:v>
                </c:pt>
                <c:pt idx="2755">
                  <c:v>13.09</c:v>
                </c:pt>
                <c:pt idx="2756">
                  <c:v>13.09</c:v>
                </c:pt>
                <c:pt idx="2757">
                  <c:v>13.1</c:v>
                </c:pt>
                <c:pt idx="2758">
                  <c:v>13.11</c:v>
                </c:pt>
                <c:pt idx="2759">
                  <c:v>13.11</c:v>
                </c:pt>
                <c:pt idx="2760">
                  <c:v>13.1</c:v>
                </c:pt>
                <c:pt idx="2761">
                  <c:v>13.11</c:v>
                </c:pt>
                <c:pt idx="2762">
                  <c:v>13.09</c:v>
                </c:pt>
                <c:pt idx="2763">
                  <c:v>13.08</c:v>
                </c:pt>
                <c:pt idx="2764">
                  <c:v>13.07</c:v>
                </c:pt>
                <c:pt idx="2765">
                  <c:v>13.07</c:v>
                </c:pt>
                <c:pt idx="2766">
                  <c:v>13.08</c:v>
                </c:pt>
                <c:pt idx="2767">
                  <c:v>13.08</c:v>
                </c:pt>
                <c:pt idx="2768">
                  <c:v>13.09</c:v>
                </c:pt>
                <c:pt idx="2769">
                  <c:v>13.09</c:v>
                </c:pt>
                <c:pt idx="2770">
                  <c:v>13.09</c:v>
                </c:pt>
                <c:pt idx="2771">
                  <c:v>13.1</c:v>
                </c:pt>
                <c:pt idx="2772">
                  <c:v>13.09</c:v>
                </c:pt>
                <c:pt idx="2773">
                  <c:v>13.1</c:v>
                </c:pt>
                <c:pt idx="2774">
                  <c:v>13.1</c:v>
                </c:pt>
                <c:pt idx="2775">
                  <c:v>13.1</c:v>
                </c:pt>
                <c:pt idx="2776">
                  <c:v>13.1</c:v>
                </c:pt>
                <c:pt idx="2777">
                  <c:v>13.1</c:v>
                </c:pt>
                <c:pt idx="2778">
                  <c:v>13.1</c:v>
                </c:pt>
                <c:pt idx="2779">
                  <c:v>13.08</c:v>
                </c:pt>
                <c:pt idx="2780">
                  <c:v>13.07</c:v>
                </c:pt>
                <c:pt idx="2781">
                  <c:v>13.08</c:v>
                </c:pt>
                <c:pt idx="2782">
                  <c:v>13.08</c:v>
                </c:pt>
                <c:pt idx="2783">
                  <c:v>13.07</c:v>
                </c:pt>
                <c:pt idx="2784">
                  <c:v>13.07</c:v>
                </c:pt>
                <c:pt idx="2785">
                  <c:v>13.08</c:v>
                </c:pt>
                <c:pt idx="2786">
                  <c:v>13.08</c:v>
                </c:pt>
                <c:pt idx="2787">
                  <c:v>13.09</c:v>
                </c:pt>
                <c:pt idx="2788">
                  <c:v>13.09</c:v>
                </c:pt>
                <c:pt idx="2789">
                  <c:v>13.1</c:v>
                </c:pt>
                <c:pt idx="2790">
                  <c:v>13.1</c:v>
                </c:pt>
                <c:pt idx="2791">
                  <c:v>13.1</c:v>
                </c:pt>
                <c:pt idx="2792">
                  <c:v>13.1</c:v>
                </c:pt>
                <c:pt idx="2793">
                  <c:v>13.1</c:v>
                </c:pt>
                <c:pt idx="2794">
                  <c:v>13.11</c:v>
                </c:pt>
                <c:pt idx="2795">
                  <c:v>13.11</c:v>
                </c:pt>
                <c:pt idx="2796">
                  <c:v>13.11</c:v>
                </c:pt>
                <c:pt idx="2797">
                  <c:v>13.11</c:v>
                </c:pt>
                <c:pt idx="2798">
                  <c:v>13.11</c:v>
                </c:pt>
                <c:pt idx="2799">
                  <c:v>13.12</c:v>
                </c:pt>
                <c:pt idx="2800">
                  <c:v>13.12</c:v>
                </c:pt>
                <c:pt idx="2801">
                  <c:v>13.12</c:v>
                </c:pt>
                <c:pt idx="2802">
                  <c:v>13.09</c:v>
                </c:pt>
                <c:pt idx="2803">
                  <c:v>13.09</c:v>
                </c:pt>
                <c:pt idx="2804">
                  <c:v>13.09</c:v>
                </c:pt>
                <c:pt idx="2805">
                  <c:v>13.09</c:v>
                </c:pt>
                <c:pt idx="2806">
                  <c:v>13.09</c:v>
                </c:pt>
                <c:pt idx="2807">
                  <c:v>13.1</c:v>
                </c:pt>
                <c:pt idx="2808">
                  <c:v>13.1</c:v>
                </c:pt>
                <c:pt idx="2809">
                  <c:v>13.11</c:v>
                </c:pt>
                <c:pt idx="2810">
                  <c:v>13.1</c:v>
                </c:pt>
                <c:pt idx="2811">
                  <c:v>13.1</c:v>
                </c:pt>
                <c:pt idx="2812">
                  <c:v>13.12</c:v>
                </c:pt>
                <c:pt idx="2813">
                  <c:v>13.1</c:v>
                </c:pt>
                <c:pt idx="2814">
                  <c:v>13.1</c:v>
                </c:pt>
                <c:pt idx="2815">
                  <c:v>13.1</c:v>
                </c:pt>
                <c:pt idx="2816">
                  <c:v>13.1</c:v>
                </c:pt>
                <c:pt idx="2817">
                  <c:v>13.1</c:v>
                </c:pt>
                <c:pt idx="2818">
                  <c:v>13.1</c:v>
                </c:pt>
                <c:pt idx="2819">
                  <c:v>13.1</c:v>
                </c:pt>
                <c:pt idx="2820">
                  <c:v>13.1</c:v>
                </c:pt>
                <c:pt idx="2821">
                  <c:v>13.1</c:v>
                </c:pt>
                <c:pt idx="2822">
                  <c:v>13.1</c:v>
                </c:pt>
                <c:pt idx="2823">
                  <c:v>13.1</c:v>
                </c:pt>
                <c:pt idx="2824">
                  <c:v>13.1</c:v>
                </c:pt>
                <c:pt idx="2825">
                  <c:v>13.1</c:v>
                </c:pt>
                <c:pt idx="2826">
                  <c:v>13.1</c:v>
                </c:pt>
                <c:pt idx="2827">
                  <c:v>13.1</c:v>
                </c:pt>
                <c:pt idx="2828">
                  <c:v>13.1</c:v>
                </c:pt>
                <c:pt idx="2829">
                  <c:v>13.1</c:v>
                </c:pt>
                <c:pt idx="2830">
                  <c:v>13.1</c:v>
                </c:pt>
                <c:pt idx="2831">
                  <c:v>13.1</c:v>
                </c:pt>
                <c:pt idx="2832">
                  <c:v>13.1</c:v>
                </c:pt>
                <c:pt idx="2833">
                  <c:v>13.1</c:v>
                </c:pt>
                <c:pt idx="2834">
                  <c:v>13.1</c:v>
                </c:pt>
                <c:pt idx="2835">
                  <c:v>13.1</c:v>
                </c:pt>
                <c:pt idx="2836">
                  <c:v>13.1</c:v>
                </c:pt>
                <c:pt idx="2837">
                  <c:v>13.1</c:v>
                </c:pt>
                <c:pt idx="2838">
                  <c:v>13.1</c:v>
                </c:pt>
                <c:pt idx="2839">
                  <c:v>13.1</c:v>
                </c:pt>
                <c:pt idx="2840">
                  <c:v>13.1</c:v>
                </c:pt>
                <c:pt idx="2841">
                  <c:v>13.1</c:v>
                </c:pt>
                <c:pt idx="2842">
                  <c:v>13.1</c:v>
                </c:pt>
                <c:pt idx="2843">
                  <c:v>13.1</c:v>
                </c:pt>
                <c:pt idx="2844">
                  <c:v>13.1</c:v>
                </c:pt>
                <c:pt idx="2845">
                  <c:v>13.1</c:v>
                </c:pt>
                <c:pt idx="2846">
                  <c:v>13.11</c:v>
                </c:pt>
                <c:pt idx="2847">
                  <c:v>13.11</c:v>
                </c:pt>
                <c:pt idx="2848">
                  <c:v>13.1</c:v>
                </c:pt>
                <c:pt idx="2849">
                  <c:v>13.11</c:v>
                </c:pt>
                <c:pt idx="2850">
                  <c:v>13.11</c:v>
                </c:pt>
                <c:pt idx="2851">
                  <c:v>13.11</c:v>
                </c:pt>
                <c:pt idx="2852">
                  <c:v>13.11</c:v>
                </c:pt>
                <c:pt idx="2853">
                  <c:v>13.11</c:v>
                </c:pt>
                <c:pt idx="2854">
                  <c:v>13.11</c:v>
                </c:pt>
                <c:pt idx="2855">
                  <c:v>13.12</c:v>
                </c:pt>
                <c:pt idx="2856">
                  <c:v>13.11</c:v>
                </c:pt>
                <c:pt idx="2857">
                  <c:v>13.11</c:v>
                </c:pt>
                <c:pt idx="2858">
                  <c:v>13.13</c:v>
                </c:pt>
                <c:pt idx="2859">
                  <c:v>13.13</c:v>
                </c:pt>
                <c:pt idx="2860">
                  <c:v>13.11</c:v>
                </c:pt>
                <c:pt idx="2861">
                  <c:v>13.12</c:v>
                </c:pt>
                <c:pt idx="2862">
                  <c:v>13.11</c:v>
                </c:pt>
                <c:pt idx="2863">
                  <c:v>13.12</c:v>
                </c:pt>
                <c:pt idx="2864">
                  <c:v>13.12</c:v>
                </c:pt>
                <c:pt idx="2865">
                  <c:v>13.12</c:v>
                </c:pt>
                <c:pt idx="2866">
                  <c:v>13.12</c:v>
                </c:pt>
                <c:pt idx="2867">
                  <c:v>13.12</c:v>
                </c:pt>
                <c:pt idx="2868">
                  <c:v>13.12</c:v>
                </c:pt>
                <c:pt idx="2869">
                  <c:v>13.12</c:v>
                </c:pt>
                <c:pt idx="2870">
                  <c:v>13.12</c:v>
                </c:pt>
                <c:pt idx="2871">
                  <c:v>13.12</c:v>
                </c:pt>
                <c:pt idx="2872">
                  <c:v>13.12</c:v>
                </c:pt>
                <c:pt idx="2873">
                  <c:v>13.13</c:v>
                </c:pt>
                <c:pt idx="2874">
                  <c:v>13.13</c:v>
                </c:pt>
                <c:pt idx="2875">
                  <c:v>13.13</c:v>
                </c:pt>
                <c:pt idx="2876">
                  <c:v>13.13</c:v>
                </c:pt>
                <c:pt idx="2877">
                  <c:v>13.13</c:v>
                </c:pt>
                <c:pt idx="2878">
                  <c:v>13.13</c:v>
                </c:pt>
                <c:pt idx="2879">
                  <c:v>13.13</c:v>
                </c:pt>
                <c:pt idx="2880">
                  <c:v>13.13</c:v>
                </c:pt>
                <c:pt idx="2881">
                  <c:v>13.13</c:v>
                </c:pt>
                <c:pt idx="2882">
                  <c:v>13.13</c:v>
                </c:pt>
                <c:pt idx="2883">
                  <c:v>13.13</c:v>
                </c:pt>
                <c:pt idx="2884">
                  <c:v>13.13</c:v>
                </c:pt>
                <c:pt idx="2885">
                  <c:v>13.13</c:v>
                </c:pt>
                <c:pt idx="2886">
                  <c:v>13.14</c:v>
                </c:pt>
                <c:pt idx="2887">
                  <c:v>13.13</c:v>
                </c:pt>
                <c:pt idx="2888">
                  <c:v>13.13</c:v>
                </c:pt>
                <c:pt idx="2889">
                  <c:v>13.13</c:v>
                </c:pt>
                <c:pt idx="2890">
                  <c:v>13.13</c:v>
                </c:pt>
                <c:pt idx="2891">
                  <c:v>13.14</c:v>
                </c:pt>
                <c:pt idx="2892">
                  <c:v>13.13</c:v>
                </c:pt>
                <c:pt idx="2893">
                  <c:v>13.13</c:v>
                </c:pt>
                <c:pt idx="2894">
                  <c:v>13.14</c:v>
                </c:pt>
                <c:pt idx="2895">
                  <c:v>13.13</c:v>
                </c:pt>
                <c:pt idx="2896">
                  <c:v>13.13</c:v>
                </c:pt>
                <c:pt idx="2897">
                  <c:v>13.13</c:v>
                </c:pt>
                <c:pt idx="2898">
                  <c:v>13.14</c:v>
                </c:pt>
                <c:pt idx="2899">
                  <c:v>13.14</c:v>
                </c:pt>
                <c:pt idx="2900">
                  <c:v>13.14</c:v>
                </c:pt>
                <c:pt idx="2901">
                  <c:v>13.14</c:v>
                </c:pt>
                <c:pt idx="2902">
                  <c:v>13.13</c:v>
                </c:pt>
                <c:pt idx="2903">
                  <c:v>13.13</c:v>
                </c:pt>
                <c:pt idx="2904">
                  <c:v>13.14</c:v>
                </c:pt>
                <c:pt idx="2905">
                  <c:v>13.13</c:v>
                </c:pt>
                <c:pt idx="2906">
                  <c:v>13.14</c:v>
                </c:pt>
                <c:pt idx="2907">
                  <c:v>13.13</c:v>
                </c:pt>
                <c:pt idx="2908">
                  <c:v>13.13</c:v>
                </c:pt>
                <c:pt idx="2909">
                  <c:v>13.13</c:v>
                </c:pt>
                <c:pt idx="2910">
                  <c:v>13.13</c:v>
                </c:pt>
                <c:pt idx="2911">
                  <c:v>13.13</c:v>
                </c:pt>
                <c:pt idx="2912">
                  <c:v>13.13</c:v>
                </c:pt>
                <c:pt idx="2913">
                  <c:v>13.13</c:v>
                </c:pt>
                <c:pt idx="2914">
                  <c:v>13.13</c:v>
                </c:pt>
                <c:pt idx="2915">
                  <c:v>13.13</c:v>
                </c:pt>
                <c:pt idx="2916">
                  <c:v>13.13</c:v>
                </c:pt>
                <c:pt idx="2917">
                  <c:v>13.13</c:v>
                </c:pt>
                <c:pt idx="2918">
                  <c:v>13.13</c:v>
                </c:pt>
                <c:pt idx="2919">
                  <c:v>13.13</c:v>
                </c:pt>
                <c:pt idx="2920">
                  <c:v>13.13</c:v>
                </c:pt>
                <c:pt idx="2921">
                  <c:v>13.13</c:v>
                </c:pt>
                <c:pt idx="2922">
                  <c:v>13.13</c:v>
                </c:pt>
                <c:pt idx="2923">
                  <c:v>13.13</c:v>
                </c:pt>
                <c:pt idx="2924">
                  <c:v>13.13</c:v>
                </c:pt>
                <c:pt idx="2925">
                  <c:v>13.13</c:v>
                </c:pt>
                <c:pt idx="2926">
                  <c:v>13.13</c:v>
                </c:pt>
                <c:pt idx="2927">
                  <c:v>13.12</c:v>
                </c:pt>
                <c:pt idx="2928">
                  <c:v>13.12</c:v>
                </c:pt>
                <c:pt idx="2929">
                  <c:v>13.12</c:v>
                </c:pt>
                <c:pt idx="2930">
                  <c:v>13.12</c:v>
                </c:pt>
                <c:pt idx="2931">
                  <c:v>13.12</c:v>
                </c:pt>
                <c:pt idx="2932">
                  <c:v>13.12</c:v>
                </c:pt>
                <c:pt idx="2933">
                  <c:v>13.12</c:v>
                </c:pt>
                <c:pt idx="2934">
                  <c:v>13.12</c:v>
                </c:pt>
                <c:pt idx="2935">
                  <c:v>13.12</c:v>
                </c:pt>
                <c:pt idx="2936">
                  <c:v>13.12</c:v>
                </c:pt>
                <c:pt idx="2937">
                  <c:v>13.12</c:v>
                </c:pt>
                <c:pt idx="2938">
                  <c:v>13.12</c:v>
                </c:pt>
                <c:pt idx="2939">
                  <c:v>13.12</c:v>
                </c:pt>
                <c:pt idx="2940">
                  <c:v>13.12</c:v>
                </c:pt>
                <c:pt idx="2941">
                  <c:v>13.12</c:v>
                </c:pt>
                <c:pt idx="2942">
                  <c:v>13.12</c:v>
                </c:pt>
                <c:pt idx="2943">
                  <c:v>13.12</c:v>
                </c:pt>
                <c:pt idx="2944">
                  <c:v>13.12</c:v>
                </c:pt>
                <c:pt idx="2945">
                  <c:v>13.12</c:v>
                </c:pt>
                <c:pt idx="2946">
                  <c:v>13.12</c:v>
                </c:pt>
                <c:pt idx="2947">
                  <c:v>13.12</c:v>
                </c:pt>
                <c:pt idx="2948">
                  <c:v>13.12</c:v>
                </c:pt>
                <c:pt idx="2949">
                  <c:v>13.12</c:v>
                </c:pt>
                <c:pt idx="2950">
                  <c:v>13.12</c:v>
                </c:pt>
                <c:pt idx="2951">
                  <c:v>13.12</c:v>
                </c:pt>
                <c:pt idx="2952">
                  <c:v>13.12</c:v>
                </c:pt>
                <c:pt idx="2953">
                  <c:v>13.12</c:v>
                </c:pt>
                <c:pt idx="2954">
                  <c:v>13.12</c:v>
                </c:pt>
                <c:pt idx="2955">
                  <c:v>13.12</c:v>
                </c:pt>
                <c:pt idx="2956">
                  <c:v>13.12</c:v>
                </c:pt>
                <c:pt idx="2957">
                  <c:v>13.12</c:v>
                </c:pt>
                <c:pt idx="2958">
                  <c:v>13.12</c:v>
                </c:pt>
                <c:pt idx="2959">
                  <c:v>13.12</c:v>
                </c:pt>
                <c:pt idx="2960">
                  <c:v>13.12</c:v>
                </c:pt>
                <c:pt idx="2961">
                  <c:v>13.12</c:v>
                </c:pt>
                <c:pt idx="2962">
                  <c:v>13.12</c:v>
                </c:pt>
                <c:pt idx="2963">
                  <c:v>13.12</c:v>
                </c:pt>
                <c:pt idx="2964">
                  <c:v>13.12</c:v>
                </c:pt>
                <c:pt idx="2965">
                  <c:v>13.12</c:v>
                </c:pt>
                <c:pt idx="2966">
                  <c:v>13.12</c:v>
                </c:pt>
                <c:pt idx="2967">
                  <c:v>13.12</c:v>
                </c:pt>
                <c:pt idx="2968">
                  <c:v>13.12</c:v>
                </c:pt>
                <c:pt idx="2969">
                  <c:v>13.12</c:v>
                </c:pt>
                <c:pt idx="2970">
                  <c:v>13.12</c:v>
                </c:pt>
                <c:pt idx="2971">
                  <c:v>13.12</c:v>
                </c:pt>
                <c:pt idx="2972">
                  <c:v>13.12</c:v>
                </c:pt>
                <c:pt idx="2973">
                  <c:v>13.12</c:v>
                </c:pt>
                <c:pt idx="2974">
                  <c:v>13.12</c:v>
                </c:pt>
                <c:pt idx="2975">
                  <c:v>13.12</c:v>
                </c:pt>
                <c:pt idx="2976">
                  <c:v>13.12</c:v>
                </c:pt>
                <c:pt idx="2977">
                  <c:v>13.12</c:v>
                </c:pt>
                <c:pt idx="2978">
                  <c:v>13.11</c:v>
                </c:pt>
                <c:pt idx="2979">
                  <c:v>13.11</c:v>
                </c:pt>
                <c:pt idx="2980">
                  <c:v>13.11</c:v>
                </c:pt>
                <c:pt idx="2981">
                  <c:v>13.11</c:v>
                </c:pt>
                <c:pt idx="2982">
                  <c:v>13.11</c:v>
                </c:pt>
                <c:pt idx="2983">
                  <c:v>13.11</c:v>
                </c:pt>
                <c:pt idx="2984">
                  <c:v>13.11</c:v>
                </c:pt>
                <c:pt idx="2985">
                  <c:v>13.11</c:v>
                </c:pt>
                <c:pt idx="2986">
                  <c:v>13.11</c:v>
                </c:pt>
                <c:pt idx="2987">
                  <c:v>13.11</c:v>
                </c:pt>
                <c:pt idx="2988">
                  <c:v>13.11</c:v>
                </c:pt>
                <c:pt idx="2989">
                  <c:v>13.11</c:v>
                </c:pt>
                <c:pt idx="2990">
                  <c:v>13.11</c:v>
                </c:pt>
                <c:pt idx="2991">
                  <c:v>13.11</c:v>
                </c:pt>
                <c:pt idx="2992">
                  <c:v>13.11</c:v>
                </c:pt>
                <c:pt idx="2993">
                  <c:v>13.11</c:v>
                </c:pt>
                <c:pt idx="2994">
                  <c:v>13.11</c:v>
                </c:pt>
                <c:pt idx="2995">
                  <c:v>13.11</c:v>
                </c:pt>
                <c:pt idx="2996">
                  <c:v>13.11</c:v>
                </c:pt>
                <c:pt idx="2997">
                  <c:v>13.11</c:v>
                </c:pt>
                <c:pt idx="2998">
                  <c:v>13.11</c:v>
                </c:pt>
                <c:pt idx="2999">
                  <c:v>13.11</c:v>
                </c:pt>
                <c:pt idx="3000">
                  <c:v>13.11</c:v>
                </c:pt>
                <c:pt idx="3001">
                  <c:v>13.11</c:v>
                </c:pt>
                <c:pt idx="3002">
                  <c:v>13.11</c:v>
                </c:pt>
                <c:pt idx="3003">
                  <c:v>13.11</c:v>
                </c:pt>
                <c:pt idx="3004">
                  <c:v>13.11</c:v>
                </c:pt>
                <c:pt idx="3005">
                  <c:v>13.11</c:v>
                </c:pt>
                <c:pt idx="3006">
                  <c:v>13.11</c:v>
                </c:pt>
                <c:pt idx="3007">
                  <c:v>13.11</c:v>
                </c:pt>
                <c:pt idx="3008">
                  <c:v>13.11</c:v>
                </c:pt>
                <c:pt idx="3009">
                  <c:v>13.11</c:v>
                </c:pt>
                <c:pt idx="3010">
                  <c:v>13.1</c:v>
                </c:pt>
                <c:pt idx="3011">
                  <c:v>13.1</c:v>
                </c:pt>
                <c:pt idx="3012">
                  <c:v>13.11</c:v>
                </c:pt>
                <c:pt idx="3013">
                  <c:v>13.11</c:v>
                </c:pt>
                <c:pt idx="3014">
                  <c:v>13.11</c:v>
                </c:pt>
                <c:pt idx="3015">
                  <c:v>13.11</c:v>
                </c:pt>
                <c:pt idx="3016">
                  <c:v>13.11</c:v>
                </c:pt>
                <c:pt idx="3017">
                  <c:v>13.11</c:v>
                </c:pt>
                <c:pt idx="3018">
                  <c:v>13.1</c:v>
                </c:pt>
                <c:pt idx="3019">
                  <c:v>13.1</c:v>
                </c:pt>
                <c:pt idx="3020">
                  <c:v>13.1</c:v>
                </c:pt>
                <c:pt idx="3021">
                  <c:v>13.1</c:v>
                </c:pt>
                <c:pt idx="3022">
                  <c:v>13.11</c:v>
                </c:pt>
                <c:pt idx="3023">
                  <c:v>13.1</c:v>
                </c:pt>
                <c:pt idx="3024">
                  <c:v>13.11</c:v>
                </c:pt>
                <c:pt idx="3025">
                  <c:v>13.11</c:v>
                </c:pt>
                <c:pt idx="3026">
                  <c:v>13.1</c:v>
                </c:pt>
                <c:pt idx="3027">
                  <c:v>13.1</c:v>
                </c:pt>
                <c:pt idx="3028">
                  <c:v>13.1</c:v>
                </c:pt>
                <c:pt idx="3029">
                  <c:v>13.1</c:v>
                </c:pt>
                <c:pt idx="3030">
                  <c:v>13.1</c:v>
                </c:pt>
                <c:pt idx="3031">
                  <c:v>13.1</c:v>
                </c:pt>
                <c:pt idx="3032">
                  <c:v>13.1</c:v>
                </c:pt>
                <c:pt idx="3033">
                  <c:v>13.1</c:v>
                </c:pt>
                <c:pt idx="3034">
                  <c:v>13.1</c:v>
                </c:pt>
                <c:pt idx="3035">
                  <c:v>13.1</c:v>
                </c:pt>
                <c:pt idx="3036">
                  <c:v>13.1</c:v>
                </c:pt>
                <c:pt idx="3037">
                  <c:v>13.1</c:v>
                </c:pt>
                <c:pt idx="3038">
                  <c:v>13.1</c:v>
                </c:pt>
                <c:pt idx="3039">
                  <c:v>13.1</c:v>
                </c:pt>
                <c:pt idx="3040">
                  <c:v>13.1</c:v>
                </c:pt>
                <c:pt idx="3041">
                  <c:v>13.1</c:v>
                </c:pt>
                <c:pt idx="3042">
                  <c:v>13.1</c:v>
                </c:pt>
                <c:pt idx="3043">
                  <c:v>13.1</c:v>
                </c:pt>
                <c:pt idx="3044">
                  <c:v>13.1</c:v>
                </c:pt>
                <c:pt idx="3045">
                  <c:v>13.1</c:v>
                </c:pt>
                <c:pt idx="3046">
                  <c:v>13.1</c:v>
                </c:pt>
                <c:pt idx="3047">
                  <c:v>13.1</c:v>
                </c:pt>
                <c:pt idx="3048">
                  <c:v>13.1</c:v>
                </c:pt>
                <c:pt idx="3049">
                  <c:v>13.1</c:v>
                </c:pt>
                <c:pt idx="3050">
                  <c:v>13.1</c:v>
                </c:pt>
                <c:pt idx="3051">
                  <c:v>13.1</c:v>
                </c:pt>
                <c:pt idx="3052">
                  <c:v>13.1</c:v>
                </c:pt>
                <c:pt idx="3053">
                  <c:v>13.1</c:v>
                </c:pt>
                <c:pt idx="3054">
                  <c:v>13.1</c:v>
                </c:pt>
                <c:pt idx="3055">
                  <c:v>13.1</c:v>
                </c:pt>
                <c:pt idx="3056">
                  <c:v>13.1</c:v>
                </c:pt>
                <c:pt idx="3057">
                  <c:v>13.1</c:v>
                </c:pt>
                <c:pt idx="3058">
                  <c:v>13.1</c:v>
                </c:pt>
                <c:pt idx="3059">
                  <c:v>13.1</c:v>
                </c:pt>
                <c:pt idx="3060">
                  <c:v>13.1</c:v>
                </c:pt>
                <c:pt idx="3061">
                  <c:v>13.09</c:v>
                </c:pt>
                <c:pt idx="3062">
                  <c:v>13.1</c:v>
                </c:pt>
                <c:pt idx="3063">
                  <c:v>13.1</c:v>
                </c:pt>
                <c:pt idx="3064">
                  <c:v>13.1</c:v>
                </c:pt>
                <c:pt idx="3065">
                  <c:v>13.1</c:v>
                </c:pt>
                <c:pt idx="3066">
                  <c:v>13.1</c:v>
                </c:pt>
                <c:pt idx="3067">
                  <c:v>13.1</c:v>
                </c:pt>
                <c:pt idx="3068">
                  <c:v>13.1</c:v>
                </c:pt>
                <c:pt idx="3069">
                  <c:v>13.1</c:v>
                </c:pt>
                <c:pt idx="3070">
                  <c:v>13.1</c:v>
                </c:pt>
                <c:pt idx="3071">
                  <c:v>13.1</c:v>
                </c:pt>
                <c:pt idx="3072">
                  <c:v>13.1</c:v>
                </c:pt>
                <c:pt idx="3073">
                  <c:v>13.09</c:v>
                </c:pt>
                <c:pt idx="3074">
                  <c:v>13.1</c:v>
                </c:pt>
                <c:pt idx="3075">
                  <c:v>13.1</c:v>
                </c:pt>
                <c:pt idx="3076">
                  <c:v>13.09</c:v>
                </c:pt>
                <c:pt idx="3077">
                  <c:v>13.1</c:v>
                </c:pt>
                <c:pt idx="3078">
                  <c:v>13.09</c:v>
                </c:pt>
                <c:pt idx="3079">
                  <c:v>13.09</c:v>
                </c:pt>
                <c:pt idx="3080">
                  <c:v>13.09</c:v>
                </c:pt>
                <c:pt idx="3081">
                  <c:v>13.09</c:v>
                </c:pt>
                <c:pt idx="3082">
                  <c:v>13.09</c:v>
                </c:pt>
                <c:pt idx="3083">
                  <c:v>13.09</c:v>
                </c:pt>
                <c:pt idx="3084">
                  <c:v>13.09</c:v>
                </c:pt>
                <c:pt idx="3085">
                  <c:v>13.09</c:v>
                </c:pt>
                <c:pt idx="3086">
                  <c:v>13.09</c:v>
                </c:pt>
                <c:pt idx="3087">
                  <c:v>13.09</c:v>
                </c:pt>
                <c:pt idx="3088">
                  <c:v>13.09</c:v>
                </c:pt>
                <c:pt idx="3089">
                  <c:v>13.09</c:v>
                </c:pt>
                <c:pt idx="3090">
                  <c:v>13.09</c:v>
                </c:pt>
                <c:pt idx="3091">
                  <c:v>13.09</c:v>
                </c:pt>
                <c:pt idx="3092">
                  <c:v>13.09</c:v>
                </c:pt>
                <c:pt idx="3093">
                  <c:v>13.09</c:v>
                </c:pt>
                <c:pt idx="3094">
                  <c:v>13.09</c:v>
                </c:pt>
                <c:pt idx="3095">
                  <c:v>13.09</c:v>
                </c:pt>
                <c:pt idx="3096">
                  <c:v>13.09</c:v>
                </c:pt>
                <c:pt idx="3097">
                  <c:v>13.09</c:v>
                </c:pt>
                <c:pt idx="3098">
                  <c:v>13.09</c:v>
                </c:pt>
                <c:pt idx="3099">
                  <c:v>13.09</c:v>
                </c:pt>
                <c:pt idx="3100">
                  <c:v>13.09</c:v>
                </c:pt>
                <c:pt idx="3101">
                  <c:v>13.09</c:v>
                </c:pt>
                <c:pt idx="3102">
                  <c:v>13.09</c:v>
                </c:pt>
                <c:pt idx="3103">
                  <c:v>13.09</c:v>
                </c:pt>
                <c:pt idx="3104">
                  <c:v>13.09</c:v>
                </c:pt>
                <c:pt idx="3105">
                  <c:v>13.09</c:v>
                </c:pt>
                <c:pt idx="3106">
                  <c:v>13.09</c:v>
                </c:pt>
                <c:pt idx="3107">
                  <c:v>13.09</c:v>
                </c:pt>
                <c:pt idx="3108">
                  <c:v>13.09</c:v>
                </c:pt>
                <c:pt idx="3109">
                  <c:v>13.09</c:v>
                </c:pt>
                <c:pt idx="3110">
                  <c:v>13.09</c:v>
                </c:pt>
                <c:pt idx="3111">
                  <c:v>13.09</c:v>
                </c:pt>
                <c:pt idx="3112">
                  <c:v>13.09</c:v>
                </c:pt>
                <c:pt idx="3113">
                  <c:v>13.09</c:v>
                </c:pt>
                <c:pt idx="3114">
                  <c:v>13.09</c:v>
                </c:pt>
                <c:pt idx="3115">
                  <c:v>13.09</c:v>
                </c:pt>
                <c:pt idx="3116">
                  <c:v>13.09</c:v>
                </c:pt>
                <c:pt idx="3117">
                  <c:v>13.09</c:v>
                </c:pt>
                <c:pt idx="3118">
                  <c:v>13.09</c:v>
                </c:pt>
                <c:pt idx="3119">
                  <c:v>13.09</c:v>
                </c:pt>
                <c:pt idx="3120">
                  <c:v>13.09</c:v>
                </c:pt>
                <c:pt idx="3121">
                  <c:v>13.08</c:v>
                </c:pt>
                <c:pt idx="3122">
                  <c:v>13.08</c:v>
                </c:pt>
                <c:pt idx="3123">
                  <c:v>13.08</c:v>
                </c:pt>
                <c:pt idx="3124">
                  <c:v>13.09</c:v>
                </c:pt>
                <c:pt idx="3125">
                  <c:v>13.09</c:v>
                </c:pt>
                <c:pt idx="3126">
                  <c:v>13.08</c:v>
                </c:pt>
                <c:pt idx="3127">
                  <c:v>13.08</c:v>
                </c:pt>
                <c:pt idx="3128">
                  <c:v>13.09</c:v>
                </c:pt>
                <c:pt idx="3129">
                  <c:v>13.08</c:v>
                </c:pt>
                <c:pt idx="3130">
                  <c:v>13.08</c:v>
                </c:pt>
                <c:pt idx="3131">
                  <c:v>13.08</c:v>
                </c:pt>
                <c:pt idx="3132">
                  <c:v>13.08</c:v>
                </c:pt>
                <c:pt idx="3133">
                  <c:v>13.08</c:v>
                </c:pt>
                <c:pt idx="3134">
                  <c:v>13.08</c:v>
                </c:pt>
                <c:pt idx="3135">
                  <c:v>13.08</c:v>
                </c:pt>
                <c:pt idx="3136">
                  <c:v>13.08</c:v>
                </c:pt>
                <c:pt idx="3137">
                  <c:v>13.08</c:v>
                </c:pt>
                <c:pt idx="3138">
                  <c:v>13.08</c:v>
                </c:pt>
                <c:pt idx="3139">
                  <c:v>13.08</c:v>
                </c:pt>
                <c:pt idx="3140">
                  <c:v>13.08</c:v>
                </c:pt>
                <c:pt idx="3141">
                  <c:v>13.08</c:v>
                </c:pt>
                <c:pt idx="3142">
                  <c:v>13.08</c:v>
                </c:pt>
                <c:pt idx="3143">
                  <c:v>13.08</c:v>
                </c:pt>
                <c:pt idx="3144">
                  <c:v>13.08</c:v>
                </c:pt>
                <c:pt idx="3145">
                  <c:v>13.08</c:v>
                </c:pt>
                <c:pt idx="3146">
                  <c:v>13.08</c:v>
                </c:pt>
                <c:pt idx="3147">
                  <c:v>13.08</c:v>
                </c:pt>
                <c:pt idx="3148">
                  <c:v>13.08</c:v>
                </c:pt>
                <c:pt idx="3149">
                  <c:v>13.08</c:v>
                </c:pt>
                <c:pt idx="3150">
                  <c:v>13.08</c:v>
                </c:pt>
                <c:pt idx="3151">
                  <c:v>13.08</c:v>
                </c:pt>
                <c:pt idx="3152">
                  <c:v>13.08</c:v>
                </c:pt>
                <c:pt idx="3153">
                  <c:v>13.08</c:v>
                </c:pt>
                <c:pt idx="3154">
                  <c:v>13.08</c:v>
                </c:pt>
                <c:pt idx="3155">
                  <c:v>13.08</c:v>
                </c:pt>
                <c:pt idx="3156">
                  <c:v>13.08</c:v>
                </c:pt>
                <c:pt idx="3157">
                  <c:v>13.08</c:v>
                </c:pt>
                <c:pt idx="3158">
                  <c:v>13.08</c:v>
                </c:pt>
                <c:pt idx="3159">
                  <c:v>13.08</c:v>
                </c:pt>
                <c:pt idx="3160">
                  <c:v>13.08</c:v>
                </c:pt>
                <c:pt idx="3161">
                  <c:v>13.08</c:v>
                </c:pt>
                <c:pt idx="3162">
                  <c:v>13.08</c:v>
                </c:pt>
                <c:pt idx="3163">
                  <c:v>13.08</c:v>
                </c:pt>
                <c:pt idx="3164">
                  <c:v>13.08</c:v>
                </c:pt>
                <c:pt idx="3165">
                  <c:v>13.08</c:v>
                </c:pt>
                <c:pt idx="3166">
                  <c:v>13.08</c:v>
                </c:pt>
                <c:pt idx="3167">
                  <c:v>13.08</c:v>
                </c:pt>
                <c:pt idx="3168">
                  <c:v>13.08</c:v>
                </c:pt>
                <c:pt idx="3169">
                  <c:v>13.08</c:v>
                </c:pt>
                <c:pt idx="3170">
                  <c:v>13.08</c:v>
                </c:pt>
                <c:pt idx="3171">
                  <c:v>13.08</c:v>
                </c:pt>
                <c:pt idx="3172">
                  <c:v>13.08</c:v>
                </c:pt>
                <c:pt idx="3173">
                  <c:v>13.08</c:v>
                </c:pt>
                <c:pt idx="3174">
                  <c:v>13.08</c:v>
                </c:pt>
                <c:pt idx="3175">
                  <c:v>13.08</c:v>
                </c:pt>
                <c:pt idx="3176">
                  <c:v>13.08</c:v>
                </c:pt>
                <c:pt idx="3177">
                  <c:v>13.08</c:v>
                </c:pt>
                <c:pt idx="3178">
                  <c:v>13.07</c:v>
                </c:pt>
                <c:pt idx="3179">
                  <c:v>13.08</c:v>
                </c:pt>
                <c:pt idx="3180">
                  <c:v>13.07</c:v>
                </c:pt>
                <c:pt idx="3181">
                  <c:v>13.08</c:v>
                </c:pt>
                <c:pt idx="3182">
                  <c:v>13.07</c:v>
                </c:pt>
                <c:pt idx="3183">
                  <c:v>13.08</c:v>
                </c:pt>
                <c:pt idx="3184">
                  <c:v>13.07</c:v>
                </c:pt>
                <c:pt idx="3185">
                  <c:v>13.07</c:v>
                </c:pt>
                <c:pt idx="3186">
                  <c:v>13.08</c:v>
                </c:pt>
                <c:pt idx="3187">
                  <c:v>13.07</c:v>
                </c:pt>
                <c:pt idx="3188">
                  <c:v>13.07</c:v>
                </c:pt>
                <c:pt idx="3189">
                  <c:v>13.07</c:v>
                </c:pt>
                <c:pt idx="3190">
                  <c:v>13.07</c:v>
                </c:pt>
                <c:pt idx="3191">
                  <c:v>13.07</c:v>
                </c:pt>
                <c:pt idx="3192">
                  <c:v>13.07</c:v>
                </c:pt>
                <c:pt idx="3193">
                  <c:v>13.07</c:v>
                </c:pt>
                <c:pt idx="3194">
                  <c:v>13.07</c:v>
                </c:pt>
                <c:pt idx="3195">
                  <c:v>13.07</c:v>
                </c:pt>
                <c:pt idx="3196">
                  <c:v>13.07</c:v>
                </c:pt>
                <c:pt idx="3197">
                  <c:v>13.07</c:v>
                </c:pt>
                <c:pt idx="3198">
                  <c:v>13.07</c:v>
                </c:pt>
                <c:pt idx="3199">
                  <c:v>13.07</c:v>
                </c:pt>
                <c:pt idx="3200">
                  <c:v>13.07</c:v>
                </c:pt>
                <c:pt idx="3201">
                  <c:v>13.07</c:v>
                </c:pt>
                <c:pt idx="3202">
                  <c:v>13.07</c:v>
                </c:pt>
                <c:pt idx="3203">
                  <c:v>13.07</c:v>
                </c:pt>
                <c:pt idx="3204">
                  <c:v>13.07</c:v>
                </c:pt>
                <c:pt idx="3205">
                  <c:v>13.07</c:v>
                </c:pt>
                <c:pt idx="3206">
                  <c:v>13.07</c:v>
                </c:pt>
                <c:pt idx="3207">
                  <c:v>13.07</c:v>
                </c:pt>
                <c:pt idx="3208">
                  <c:v>13.07</c:v>
                </c:pt>
                <c:pt idx="3209">
                  <c:v>13.07</c:v>
                </c:pt>
                <c:pt idx="3210">
                  <c:v>13.07</c:v>
                </c:pt>
                <c:pt idx="3211">
                  <c:v>13.07</c:v>
                </c:pt>
                <c:pt idx="3212">
                  <c:v>13.07</c:v>
                </c:pt>
                <c:pt idx="3213">
                  <c:v>13.07</c:v>
                </c:pt>
                <c:pt idx="3214">
                  <c:v>13.07</c:v>
                </c:pt>
                <c:pt idx="3215">
                  <c:v>13.07</c:v>
                </c:pt>
                <c:pt idx="3216">
                  <c:v>13.07</c:v>
                </c:pt>
                <c:pt idx="3217">
                  <c:v>13.07</c:v>
                </c:pt>
                <c:pt idx="3218">
                  <c:v>13.07</c:v>
                </c:pt>
                <c:pt idx="3219">
                  <c:v>13.07</c:v>
                </c:pt>
                <c:pt idx="3220">
                  <c:v>13.07</c:v>
                </c:pt>
                <c:pt idx="3221">
                  <c:v>13.07</c:v>
                </c:pt>
                <c:pt idx="3222">
                  <c:v>13.07</c:v>
                </c:pt>
                <c:pt idx="3223">
                  <c:v>13.07</c:v>
                </c:pt>
                <c:pt idx="3224">
                  <c:v>13.07</c:v>
                </c:pt>
                <c:pt idx="3225">
                  <c:v>13.07</c:v>
                </c:pt>
                <c:pt idx="3226">
                  <c:v>13.07</c:v>
                </c:pt>
                <c:pt idx="3227">
                  <c:v>13.07</c:v>
                </c:pt>
                <c:pt idx="3228">
                  <c:v>13.07</c:v>
                </c:pt>
                <c:pt idx="3229">
                  <c:v>13.07</c:v>
                </c:pt>
                <c:pt idx="3230">
                  <c:v>13.07</c:v>
                </c:pt>
                <c:pt idx="3231">
                  <c:v>13.07</c:v>
                </c:pt>
                <c:pt idx="3232">
                  <c:v>13.07</c:v>
                </c:pt>
                <c:pt idx="3233">
                  <c:v>13.07</c:v>
                </c:pt>
                <c:pt idx="3234">
                  <c:v>13.07</c:v>
                </c:pt>
                <c:pt idx="3235">
                  <c:v>13.07</c:v>
                </c:pt>
                <c:pt idx="3236">
                  <c:v>13.07</c:v>
                </c:pt>
                <c:pt idx="3237">
                  <c:v>13.07</c:v>
                </c:pt>
                <c:pt idx="3238">
                  <c:v>13.07</c:v>
                </c:pt>
                <c:pt idx="3239">
                  <c:v>13.07</c:v>
                </c:pt>
                <c:pt idx="3240">
                  <c:v>13.07</c:v>
                </c:pt>
                <c:pt idx="3241">
                  <c:v>13.07</c:v>
                </c:pt>
                <c:pt idx="3242">
                  <c:v>13.07</c:v>
                </c:pt>
                <c:pt idx="3243">
                  <c:v>13.07</c:v>
                </c:pt>
                <c:pt idx="3244">
                  <c:v>13.07</c:v>
                </c:pt>
                <c:pt idx="3245">
                  <c:v>13.07</c:v>
                </c:pt>
                <c:pt idx="3246">
                  <c:v>13.07</c:v>
                </c:pt>
                <c:pt idx="3247">
                  <c:v>13.07</c:v>
                </c:pt>
                <c:pt idx="3248">
                  <c:v>13.07</c:v>
                </c:pt>
                <c:pt idx="3249">
                  <c:v>13.07</c:v>
                </c:pt>
                <c:pt idx="3250">
                  <c:v>13.07</c:v>
                </c:pt>
                <c:pt idx="3251">
                  <c:v>13.07</c:v>
                </c:pt>
                <c:pt idx="3252">
                  <c:v>13.07</c:v>
                </c:pt>
                <c:pt idx="3253">
                  <c:v>13.07</c:v>
                </c:pt>
                <c:pt idx="3254">
                  <c:v>13.07</c:v>
                </c:pt>
                <c:pt idx="3255">
                  <c:v>13.07</c:v>
                </c:pt>
                <c:pt idx="3256">
                  <c:v>13.07</c:v>
                </c:pt>
                <c:pt idx="3257">
                  <c:v>13.07</c:v>
                </c:pt>
                <c:pt idx="3258">
                  <c:v>13.07</c:v>
                </c:pt>
                <c:pt idx="3259">
                  <c:v>13.07</c:v>
                </c:pt>
                <c:pt idx="3260">
                  <c:v>13.07</c:v>
                </c:pt>
                <c:pt idx="3261">
                  <c:v>13.07</c:v>
                </c:pt>
                <c:pt idx="3262">
                  <c:v>13.07</c:v>
                </c:pt>
                <c:pt idx="3263">
                  <c:v>13.07</c:v>
                </c:pt>
                <c:pt idx="3264">
                  <c:v>13.07</c:v>
                </c:pt>
                <c:pt idx="3265">
                  <c:v>13.07</c:v>
                </c:pt>
                <c:pt idx="3266">
                  <c:v>13.07</c:v>
                </c:pt>
                <c:pt idx="3267">
                  <c:v>13.07</c:v>
                </c:pt>
                <c:pt idx="3268">
                  <c:v>13.07</c:v>
                </c:pt>
                <c:pt idx="3269">
                  <c:v>13.07</c:v>
                </c:pt>
                <c:pt idx="3270">
                  <c:v>13.07</c:v>
                </c:pt>
                <c:pt idx="3271">
                  <c:v>13.07</c:v>
                </c:pt>
                <c:pt idx="3272">
                  <c:v>13.07</c:v>
                </c:pt>
                <c:pt idx="3273">
                  <c:v>13.07</c:v>
                </c:pt>
                <c:pt idx="3274">
                  <c:v>13.07</c:v>
                </c:pt>
                <c:pt idx="3275">
                  <c:v>13.07</c:v>
                </c:pt>
                <c:pt idx="3276">
                  <c:v>13.07</c:v>
                </c:pt>
                <c:pt idx="3277">
                  <c:v>13.07</c:v>
                </c:pt>
                <c:pt idx="3278">
                  <c:v>13.07</c:v>
                </c:pt>
                <c:pt idx="3279">
                  <c:v>13.07</c:v>
                </c:pt>
                <c:pt idx="3280">
                  <c:v>13.07</c:v>
                </c:pt>
                <c:pt idx="3281">
                  <c:v>13.07</c:v>
                </c:pt>
                <c:pt idx="3282">
                  <c:v>13.06</c:v>
                </c:pt>
                <c:pt idx="3283">
                  <c:v>13.07</c:v>
                </c:pt>
                <c:pt idx="3284">
                  <c:v>13.06</c:v>
                </c:pt>
                <c:pt idx="3285">
                  <c:v>13.07</c:v>
                </c:pt>
                <c:pt idx="3286">
                  <c:v>13.07</c:v>
                </c:pt>
                <c:pt idx="3287">
                  <c:v>13.06</c:v>
                </c:pt>
                <c:pt idx="3288">
                  <c:v>13.06</c:v>
                </c:pt>
                <c:pt idx="3289">
                  <c:v>13.07</c:v>
                </c:pt>
                <c:pt idx="3290">
                  <c:v>13.06</c:v>
                </c:pt>
                <c:pt idx="3291">
                  <c:v>13.06</c:v>
                </c:pt>
                <c:pt idx="3292">
                  <c:v>13.06</c:v>
                </c:pt>
                <c:pt idx="3293">
                  <c:v>13.06</c:v>
                </c:pt>
                <c:pt idx="3294">
                  <c:v>13.06</c:v>
                </c:pt>
                <c:pt idx="3295">
                  <c:v>13.06</c:v>
                </c:pt>
                <c:pt idx="3296">
                  <c:v>13.06</c:v>
                </c:pt>
                <c:pt idx="3297">
                  <c:v>13.06</c:v>
                </c:pt>
                <c:pt idx="3298">
                  <c:v>13.06</c:v>
                </c:pt>
                <c:pt idx="3299">
                  <c:v>13.06</c:v>
                </c:pt>
                <c:pt idx="3300">
                  <c:v>13.06</c:v>
                </c:pt>
                <c:pt idx="3301">
                  <c:v>13.06</c:v>
                </c:pt>
                <c:pt idx="3302">
                  <c:v>13.06</c:v>
                </c:pt>
                <c:pt idx="3303">
                  <c:v>13.06</c:v>
                </c:pt>
                <c:pt idx="3304">
                  <c:v>13.06</c:v>
                </c:pt>
                <c:pt idx="3305">
                  <c:v>13.06</c:v>
                </c:pt>
                <c:pt idx="3306">
                  <c:v>13.06</c:v>
                </c:pt>
                <c:pt idx="3307">
                  <c:v>13.06</c:v>
                </c:pt>
                <c:pt idx="3308">
                  <c:v>13.06</c:v>
                </c:pt>
                <c:pt idx="3309">
                  <c:v>13.06</c:v>
                </c:pt>
                <c:pt idx="3310">
                  <c:v>13.06</c:v>
                </c:pt>
                <c:pt idx="3311">
                  <c:v>13.06</c:v>
                </c:pt>
                <c:pt idx="3312">
                  <c:v>13.06</c:v>
                </c:pt>
                <c:pt idx="3313">
                  <c:v>13.06</c:v>
                </c:pt>
                <c:pt idx="3314">
                  <c:v>13.06</c:v>
                </c:pt>
                <c:pt idx="3315">
                  <c:v>13.06</c:v>
                </c:pt>
                <c:pt idx="3316">
                  <c:v>13.06</c:v>
                </c:pt>
                <c:pt idx="3317">
                  <c:v>13.06</c:v>
                </c:pt>
                <c:pt idx="3318">
                  <c:v>13.06</c:v>
                </c:pt>
                <c:pt idx="3319">
                  <c:v>13.06</c:v>
                </c:pt>
                <c:pt idx="3320">
                  <c:v>13.06</c:v>
                </c:pt>
                <c:pt idx="3321">
                  <c:v>13.06</c:v>
                </c:pt>
                <c:pt idx="3322">
                  <c:v>13.06</c:v>
                </c:pt>
                <c:pt idx="3323">
                  <c:v>13.06</c:v>
                </c:pt>
                <c:pt idx="3324">
                  <c:v>13.06</c:v>
                </c:pt>
                <c:pt idx="3325">
                  <c:v>13.06</c:v>
                </c:pt>
                <c:pt idx="3326">
                  <c:v>13.06</c:v>
                </c:pt>
                <c:pt idx="3327">
                  <c:v>13.06</c:v>
                </c:pt>
                <c:pt idx="3328">
                  <c:v>13.06</c:v>
                </c:pt>
                <c:pt idx="3329">
                  <c:v>13.06</c:v>
                </c:pt>
                <c:pt idx="3330">
                  <c:v>13.06</c:v>
                </c:pt>
                <c:pt idx="3331">
                  <c:v>13.06</c:v>
                </c:pt>
                <c:pt idx="3332">
                  <c:v>13.06</c:v>
                </c:pt>
                <c:pt idx="3333">
                  <c:v>13.06</c:v>
                </c:pt>
                <c:pt idx="3334">
                  <c:v>13.06</c:v>
                </c:pt>
                <c:pt idx="3335">
                  <c:v>13.06</c:v>
                </c:pt>
                <c:pt idx="3336">
                  <c:v>13.06</c:v>
                </c:pt>
                <c:pt idx="3337">
                  <c:v>13.06</c:v>
                </c:pt>
                <c:pt idx="3338">
                  <c:v>13.06</c:v>
                </c:pt>
                <c:pt idx="3339">
                  <c:v>13.06</c:v>
                </c:pt>
                <c:pt idx="3340">
                  <c:v>13.06</c:v>
                </c:pt>
                <c:pt idx="3341">
                  <c:v>13.06</c:v>
                </c:pt>
                <c:pt idx="3342">
                  <c:v>13.06</c:v>
                </c:pt>
                <c:pt idx="3343">
                  <c:v>13.06</c:v>
                </c:pt>
                <c:pt idx="3344">
                  <c:v>13.06</c:v>
                </c:pt>
                <c:pt idx="3345">
                  <c:v>13.06</c:v>
                </c:pt>
                <c:pt idx="3346">
                  <c:v>13.06</c:v>
                </c:pt>
                <c:pt idx="3347">
                  <c:v>13.06</c:v>
                </c:pt>
                <c:pt idx="3348">
                  <c:v>13.06</c:v>
                </c:pt>
                <c:pt idx="3349">
                  <c:v>13.06</c:v>
                </c:pt>
                <c:pt idx="3350">
                  <c:v>13.06</c:v>
                </c:pt>
                <c:pt idx="3351">
                  <c:v>13.06</c:v>
                </c:pt>
                <c:pt idx="3352">
                  <c:v>13.06</c:v>
                </c:pt>
                <c:pt idx="3353">
                  <c:v>13.06</c:v>
                </c:pt>
                <c:pt idx="3354">
                  <c:v>13.06</c:v>
                </c:pt>
                <c:pt idx="3355">
                  <c:v>13.06</c:v>
                </c:pt>
                <c:pt idx="3356">
                  <c:v>13.05</c:v>
                </c:pt>
                <c:pt idx="3357">
                  <c:v>13.06</c:v>
                </c:pt>
                <c:pt idx="3358">
                  <c:v>13.06</c:v>
                </c:pt>
                <c:pt idx="3359">
                  <c:v>13.06</c:v>
                </c:pt>
                <c:pt idx="3360">
                  <c:v>13.06</c:v>
                </c:pt>
                <c:pt idx="3361">
                  <c:v>13.06</c:v>
                </c:pt>
                <c:pt idx="3362">
                  <c:v>13.06</c:v>
                </c:pt>
                <c:pt idx="3363">
                  <c:v>13.06</c:v>
                </c:pt>
                <c:pt idx="3364">
                  <c:v>13.06</c:v>
                </c:pt>
                <c:pt idx="3365">
                  <c:v>13.06</c:v>
                </c:pt>
                <c:pt idx="3366">
                  <c:v>13.06</c:v>
                </c:pt>
                <c:pt idx="3367">
                  <c:v>13.06</c:v>
                </c:pt>
                <c:pt idx="3368">
                  <c:v>13.06</c:v>
                </c:pt>
                <c:pt idx="3369">
                  <c:v>13.06</c:v>
                </c:pt>
                <c:pt idx="3370">
                  <c:v>13.06</c:v>
                </c:pt>
                <c:pt idx="3371">
                  <c:v>13.06</c:v>
                </c:pt>
                <c:pt idx="3372">
                  <c:v>13.06</c:v>
                </c:pt>
                <c:pt idx="3373">
                  <c:v>13.06</c:v>
                </c:pt>
                <c:pt idx="3374">
                  <c:v>13.05</c:v>
                </c:pt>
                <c:pt idx="3375">
                  <c:v>13.08</c:v>
                </c:pt>
                <c:pt idx="3376">
                  <c:v>13.06</c:v>
                </c:pt>
                <c:pt idx="3377">
                  <c:v>13.06</c:v>
                </c:pt>
                <c:pt idx="3378">
                  <c:v>13.08</c:v>
                </c:pt>
                <c:pt idx="3379">
                  <c:v>13.11</c:v>
                </c:pt>
                <c:pt idx="3380">
                  <c:v>13.12</c:v>
                </c:pt>
                <c:pt idx="3381">
                  <c:v>13.13</c:v>
                </c:pt>
                <c:pt idx="3382">
                  <c:v>13.12</c:v>
                </c:pt>
                <c:pt idx="3383">
                  <c:v>13.12</c:v>
                </c:pt>
                <c:pt idx="3384">
                  <c:v>13.13</c:v>
                </c:pt>
                <c:pt idx="3385">
                  <c:v>13.14</c:v>
                </c:pt>
                <c:pt idx="3386">
                  <c:v>13.15</c:v>
                </c:pt>
                <c:pt idx="3387">
                  <c:v>13.16</c:v>
                </c:pt>
                <c:pt idx="3388">
                  <c:v>13.18</c:v>
                </c:pt>
                <c:pt idx="3389">
                  <c:v>13.18</c:v>
                </c:pt>
                <c:pt idx="3390">
                  <c:v>13.18</c:v>
                </c:pt>
                <c:pt idx="3391">
                  <c:v>13.18</c:v>
                </c:pt>
                <c:pt idx="3392">
                  <c:v>13.18</c:v>
                </c:pt>
                <c:pt idx="3393">
                  <c:v>13.18</c:v>
                </c:pt>
                <c:pt idx="3394">
                  <c:v>13.18</c:v>
                </c:pt>
                <c:pt idx="3395">
                  <c:v>13.18</c:v>
                </c:pt>
                <c:pt idx="3396">
                  <c:v>13.19</c:v>
                </c:pt>
                <c:pt idx="3397">
                  <c:v>13.19</c:v>
                </c:pt>
                <c:pt idx="3398">
                  <c:v>13.19</c:v>
                </c:pt>
                <c:pt idx="3399">
                  <c:v>13.19</c:v>
                </c:pt>
                <c:pt idx="3400">
                  <c:v>13.19</c:v>
                </c:pt>
                <c:pt idx="3401">
                  <c:v>13.19</c:v>
                </c:pt>
                <c:pt idx="3402">
                  <c:v>13.19</c:v>
                </c:pt>
                <c:pt idx="3403">
                  <c:v>13.19</c:v>
                </c:pt>
                <c:pt idx="3404">
                  <c:v>13.19</c:v>
                </c:pt>
                <c:pt idx="3405">
                  <c:v>13.19</c:v>
                </c:pt>
                <c:pt idx="3406">
                  <c:v>13.19</c:v>
                </c:pt>
                <c:pt idx="3407">
                  <c:v>13.19</c:v>
                </c:pt>
                <c:pt idx="3408">
                  <c:v>13.19</c:v>
                </c:pt>
                <c:pt idx="3409">
                  <c:v>13.18</c:v>
                </c:pt>
                <c:pt idx="3410">
                  <c:v>13.19</c:v>
                </c:pt>
                <c:pt idx="3411">
                  <c:v>13.18</c:v>
                </c:pt>
                <c:pt idx="3412">
                  <c:v>13.18</c:v>
                </c:pt>
                <c:pt idx="3413">
                  <c:v>13.18</c:v>
                </c:pt>
                <c:pt idx="3414">
                  <c:v>13.19</c:v>
                </c:pt>
                <c:pt idx="3415">
                  <c:v>13.18</c:v>
                </c:pt>
                <c:pt idx="3416">
                  <c:v>13.18</c:v>
                </c:pt>
                <c:pt idx="3417">
                  <c:v>13.18</c:v>
                </c:pt>
                <c:pt idx="3418">
                  <c:v>13.18</c:v>
                </c:pt>
                <c:pt idx="3419">
                  <c:v>13.18</c:v>
                </c:pt>
                <c:pt idx="3420">
                  <c:v>13.18</c:v>
                </c:pt>
                <c:pt idx="3421">
                  <c:v>13.18</c:v>
                </c:pt>
                <c:pt idx="3422">
                  <c:v>13.18</c:v>
                </c:pt>
                <c:pt idx="3423">
                  <c:v>13.18</c:v>
                </c:pt>
                <c:pt idx="3424">
                  <c:v>13.18</c:v>
                </c:pt>
                <c:pt idx="3425">
                  <c:v>13.18</c:v>
                </c:pt>
                <c:pt idx="3426">
                  <c:v>13.18</c:v>
                </c:pt>
                <c:pt idx="3427">
                  <c:v>13.18</c:v>
                </c:pt>
                <c:pt idx="3428">
                  <c:v>13.18</c:v>
                </c:pt>
                <c:pt idx="3429">
                  <c:v>13.18</c:v>
                </c:pt>
                <c:pt idx="3430">
                  <c:v>13.18</c:v>
                </c:pt>
                <c:pt idx="3431">
                  <c:v>13.18</c:v>
                </c:pt>
                <c:pt idx="3432">
                  <c:v>13.18</c:v>
                </c:pt>
                <c:pt idx="3433">
                  <c:v>13.18</c:v>
                </c:pt>
                <c:pt idx="3434">
                  <c:v>13.18</c:v>
                </c:pt>
                <c:pt idx="3435">
                  <c:v>13.18</c:v>
                </c:pt>
                <c:pt idx="3436">
                  <c:v>13.18</c:v>
                </c:pt>
                <c:pt idx="3437">
                  <c:v>13.18</c:v>
                </c:pt>
                <c:pt idx="3438">
                  <c:v>13.18</c:v>
                </c:pt>
                <c:pt idx="3439">
                  <c:v>13.18</c:v>
                </c:pt>
                <c:pt idx="3440">
                  <c:v>13.18</c:v>
                </c:pt>
                <c:pt idx="3441">
                  <c:v>13.18</c:v>
                </c:pt>
                <c:pt idx="3442">
                  <c:v>13.18</c:v>
                </c:pt>
                <c:pt idx="3443">
                  <c:v>13.18</c:v>
                </c:pt>
                <c:pt idx="3444">
                  <c:v>13.18</c:v>
                </c:pt>
                <c:pt idx="3445">
                  <c:v>13.18</c:v>
                </c:pt>
                <c:pt idx="3446">
                  <c:v>13.18</c:v>
                </c:pt>
                <c:pt idx="3447">
                  <c:v>13.18</c:v>
                </c:pt>
                <c:pt idx="3448">
                  <c:v>13.18</c:v>
                </c:pt>
                <c:pt idx="3449">
                  <c:v>13.18</c:v>
                </c:pt>
                <c:pt idx="3450">
                  <c:v>13.18</c:v>
                </c:pt>
                <c:pt idx="3451">
                  <c:v>13.18</c:v>
                </c:pt>
                <c:pt idx="3452">
                  <c:v>13.18</c:v>
                </c:pt>
                <c:pt idx="3453">
                  <c:v>13.18</c:v>
                </c:pt>
                <c:pt idx="3454">
                  <c:v>13.18</c:v>
                </c:pt>
                <c:pt idx="3455">
                  <c:v>13.18</c:v>
                </c:pt>
                <c:pt idx="3456">
                  <c:v>13.18</c:v>
                </c:pt>
                <c:pt idx="3457">
                  <c:v>13.18</c:v>
                </c:pt>
                <c:pt idx="3458">
                  <c:v>13.18</c:v>
                </c:pt>
                <c:pt idx="3459">
                  <c:v>13.18</c:v>
                </c:pt>
                <c:pt idx="3460">
                  <c:v>13.18</c:v>
                </c:pt>
                <c:pt idx="3461">
                  <c:v>13.18</c:v>
                </c:pt>
                <c:pt idx="3462">
                  <c:v>13.18</c:v>
                </c:pt>
                <c:pt idx="3463">
                  <c:v>13.18</c:v>
                </c:pt>
                <c:pt idx="3464">
                  <c:v>13.18</c:v>
                </c:pt>
                <c:pt idx="3465">
                  <c:v>13.18</c:v>
                </c:pt>
                <c:pt idx="3466">
                  <c:v>13.18</c:v>
                </c:pt>
                <c:pt idx="3467">
                  <c:v>13.18</c:v>
                </c:pt>
                <c:pt idx="3468">
                  <c:v>13.17</c:v>
                </c:pt>
                <c:pt idx="3469">
                  <c:v>13.17</c:v>
                </c:pt>
                <c:pt idx="3470">
                  <c:v>13.18</c:v>
                </c:pt>
                <c:pt idx="3471">
                  <c:v>13.18</c:v>
                </c:pt>
                <c:pt idx="3472">
                  <c:v>13.17</c:v>
                </c:pt>
                <c:pt idx="3473">
                  <c:v>13.18</c:v>
                </c:pt>
                <c:pt idx="3474">
                  <c:v>13.18</c:v>
                </c:pt>
                <c:pt idx="3475">
                  <c:v>13.18</c:v>
                </c:pt>
                <c:pt idx="3476">
                  <c:v>13.17</c:v>
                </c:pt>
                <c:pt idx="3477">
                  <c:v>13.18</c:v>
                </c:pt>
                <c:pt idx="3478">
                  <c:v>13.18</c:v>
                </c:pt>
                <c:pt idx="3479">
                  <c:v>13.17</c:v>
                </c:pt>
                <c:pt idx="3480">
                  <c:v>13.18</c:v>
                </c:pt>
                <c:pt idx="3481">
                  <c:v>13.17</c:v>
                </c:pt>
                <c:pt idx="3482">
                  <c:v>13.17</c:v>
                </c:pt>
                <c:pt idx="3483">
                  <c:v>13.17</c:v>
                </c:pt>
                <c:pt idx="3484">
                  <c:v>13.17</c:v>
                </c:pt>
                <c:pt idx="3485">
                  <c:v>13.17</c:v>
                </c:pt>
                <c:pt idx="3486">
                  <c:v>13.18</c:v>
                </c:pt>
                <c:pt idx="3487">
                  <c:v>13.17</c:v>
                </c:pt>
                <c:pt idx="3488">
                  <c:v>13.18</c:v>
                </c:pt>
                <c:pt idx="3489">
                  <c:v>13.18</c:v>
                </c:pt>
                <c:pt idx="3490">
                  <c:v>13.17</c:v>
                </c:pt>
                <c:pt idx="3491">
                  <c:v>13.17</c:v>
                </c:pt>
                <c:pt idx="3492">
                  <c:v>13.17</c:v>
                </c:pt>
                <c:pt idx="3493">
                  <c:v>13.17</c:v>
                </c:pt>
                <c:pt idx="3494">
                  <c:v>13.17</c:v>
                </c:pt>
                <c:pt idx="3495">
                  <c:v>13.17</c:v>
                </c:pt>
                <c:pt idx="3496">
                  <c:v>13.18</c:v>
                </c:pt>
                <c:pt idx="3497">
                  <c:v>13.18</c:v>
                </c:pt>
                <c:pt idx="3498">
                  <c:v>13.17</c:v>
                </c:pt>
                <c:pt idx="3499">
                  <c:v>13.18</c:v>
                </c:pt>
                <c:pt idx="3500">
                  <c:v>13.17</c:v>
                </c:pt>
                <c:pt idx="3501">
                  <c:v>13.17</c:v>
                </c:pt>
                <c:pt idx="3502">
                  <c:v>13.18</c:v>
                </c:pt>
                <c:pt idx="3503">
                  <c:v>13.18</c:v>
                </c:pt>
                <c:pt idx="3504">
                  <c:v>13.17</c:v>
                </c:pt>
                <c:pt idx="3505">
                  <c:v>13.17</c:v>
                </c:pt>
                <c:pt idx="3506">
                  <c:v>13.17</c:v>
                </c:pt>
                <c:pt idx="3507">
                  <c:v>13.17</c:v>
                </c:pt>
                <c:pt idx="3508">
                  <c:v>13.18</c:v>
                </c:pt>
                <c:pt idx="3509">
                  <c:v>13.17</c:v>
                </c:pt>
                <c:pt idx="3510">
                  <c:v>13.18</c:v>
                </c:pt>
                <c:pt idx="3511">
                  <c:v>13.17</c:v>
                </c:pt>
                <c:pt idx="3512">
                  <c:v>13.18</c:v>
                </c:pt>
                <c:pt idx="3513">
                  <c:v>13.17</c:v>
                </c:pt>
                <c:pt idx="3514">
                  <c:v>13.17</c:v>
                </c:pt>
                <c:pt idx="3515">
                  <c:v>13.17</c:v>
                </c:pt>
                <c:pt idx="3516">
                  <c:v>13.17</c:v>
                </c:pt>
                <c:pt idx="3517">
                  <c:v>13.17</c:v>
                </c:pt>
                <c:pt idx="3518">
                  <c:v>13.17</c:v>
                </c:pt>
                <c:pt idx="3519">
                  <c:v>13.17</c:v>
                </c:pt>
                <c:pt idx="3520">
                  <c:v>13.17</c:v>
                </c:pt>
                <c:pt idx="3521">
                  <c:v>13.17</c:v>
                </c:pt>
                <c:pt idx="3522">
                  <c:v>13.17</c:v>
                </c:pt>
                <c:pt idx="3523">
                  <c:v>13.17</c:v>
                </c:pt>
                <c:pt idx="3524">
                  <c:v>13.17</c:v>
                </c:pt>
                <c:pt idx="3525">
                  <c:v>13.17</c:v>
                </c:pt>
                <c:pt idx="3526">
                  <c:v>13.17</c:v>
                </c:pt>
                <c:pt idx="3527">
                  <c:v>13.17</c:v>
                </c:pt>
                <c:pt idx="3528">
                  <c:v>13.17</c:v>
                </c:pt>
                <c:pt idx="3529">
                  <c:v>13.17</c:v>
                </c:pt>
                <c:pt idx="3530">
                  <c:v>13.17</c:v>
                </c:pt>
                <c:pt idx="3531">
                  <c:v>13.17</c:v>
                </c:pt>
                <c:pt idx="3532">
                  <c:v>13.17</c:v>
                </c:pt>
                <c:pt idx="3533">
                  <c:v>13.17</c:v>
                </c:pt>
                <c:pt idx="3534">
                  <c:v>13.17</c:v>
                </c:pt>
                <c:pt idx="3535">
                  <c:v>13.17</c:v>
                </c:pt>
                <c:pt idx="3536">
                  <c:v>13.17</c:v>
                </c:pt>
                <c:pt idx="3537">
                  <c:v>13.17</c:v>
                </c:pt>
                <c:pt idx="3538">
                  <c:v>13.17</c:v>
                </c:pt>
                <c:pt idx="3539">
                  <c:v>13.17</c:v>
                </c:pt>
                <c:pt idx="3540">
                  <c:v>13.17</c:v>
                </c:pt>
                <c:pt idx="3541">
                  <c:v>13.17</c:v>
                </c:pt>
                <c:pt idx="3542">
                  <c:v>13.17</c:v>
                </c:pt>
                <c:pt idx="3543">
                  <c:v>13.17</c:v>
                </c:pt>
                <c:pt idx="3544">
                  <c:v>13.17</c:v>
                </c:pt>
                <c:pt idx="3545">
                  <c:v>13.17</c:v>
                </c:pt>
                <c:pt idx="3546">
                  <c:v>13.17</c:v>
                </c:pt>
                <c:pt idx="3547">
                  <c:v>13.17</c:v>
                </c:pt>
                <c:pt idx="3548">
                  <c:v>13.17</c:v>
                </c:pt>
                <c:pt idx="3549">
                  <c:v>13.17</c:v>
                </c:pt>
                <c:pt idx="3550">
                  <c:v>13.17</c:v>
                </c:pt>
                <c:pt idx="3551">
                  <c:v>13.17</c:v>
                </c:pt>
                <c:pt idx="3552">
                  <c:v>13.17</c:v>
                </c:pt>
                <c:pt idx="3553">
                  <c:v>13.17</c:v>
                </c:pt>
                <c:pt idx="3554">
                  <c:v>13.17</c:v>
                </c:pt>
                <c:pt idx="3555">
                  <c:v>13.17</c:v>
                </c:pt>
                <c:pt idx="3556">
                  <c:v>13.17</c:v>
                </c:pt>
                <c:pt idx="3557">
                  <c:v>13.17</c:v>
                </c:pt>
                <c:pt idx="3558">
                  <c:v>13.17</c:v>
                </c:pt>
                <c:pt idx="3559">
                  <c:v>13.17</c:v>
                </c:pt>
                <c:pt idx="3560">
                  <c:v>13.17</c:v>
                </c:pt>
                <c:pt idx="3561">
                  <c:v>13.17</c:v>
                </c:pt>
                <c:pt idx="3562">
                  <c:v>13.17</c:v>
                </c:pt>
                <c:pt idx="3563">
                  <c:v>13.17</c:v>
                </c:pt>
                <c:pt idx="3564">
                  <c:v>13.17</c:v>
                </c:pt>
                <c:pt idx="3565">
                  <c:v>13.17</c:v>
                </c:pt>
                <c:pt idx="3566">
                  <c:v>13.17</c:v>
                </c:pt>
                <c:pt idx="3567">
                  <c:v>13.16</c:v>
                </c:pt>
                <c:pt idx="3568">
                  <c:v>13.16</c:v>
                </c:pt>
                <c:pt idx="3569">
                  <c:v>13.16</c:v>
                </c:pt>
                <c:pt idx="3570">
                  <c:v>13.16</c:v>
                </c:pt>
                <c:pt idx="3571">
                  <c:v>13.16</c:v>
                </c:pt>
                <c:pt idx="3572">
                  <c:v>13.16</c:v>
                </c:pt>
                <c:pt idx="3573">
                  <c:v>13.16</c:v>
                </c:pt>
                <c:pt idx="3574">
                  <c:v>13.16</c:v>
                </c:pt>
                <c:pt idx="3575">
                  <c:v>13.16</c:v>
                </c:pt>
                <c:pt idx="3576">
                  <c:v>13.16</c:v>
                </c:pt>
                <c:pt idx="3577">
                  <c:v>13.17</c:v>
                </c:pt>
                <c:pt idx="3578">
                  <c:v>13.16</c:v>
                </c:pt>
                <c:pt idx="3579">
                  <c:v>13.16</c:v>
                </c:pt>
                <c:pt idx="3580">
                  <c:v>13.16</c:v>
                </c:pt>
                <c:pt idx="3581">
                  <c:v>13.16</c:v>
                </c:pt>
                <c:pt idx="3582">
                  <c:v>13.16</c:v>
                </c:pt>
                <c:pt idx="3583">
                  <c:v>13.16</c:v>
                </c:pt>
                <c:pt idx="3584">
                  <c:v>13.16</c:v>
                </c:pt>
                <c:pt idx="3585">
                  <c:v>13.16</c:v>
                </c:pt>
                <c:pt idx="3586">
                  <c:v>13.16</c:v>
                </c:pt>
                <c:pt idx="3587">
                  <c:v>13.16</c:v>
                </c:pt>
                <c:pt idx="3588">
                  <c:v>13.16</c:v>
                </c:pt>
                <c:pt idx="3589">
                  <c:v>13.16</c:v>
                </c:pt>
                <c:pt idx="3590">
                  <c:v>13.16</c:v>
                </c:pt>
                <c:pt idx="3591">
                  <c:v>13.16</c:v>
                </c:pt>
                <c:pt idx="3592">
                  <c:v>13.16</c:v>
                </c:pt>
                <c:pt idx="3593">
                  <c:v>13.16</c:v>
                </c:pt>
                <c:pt idx="3594">
                  <c:v>13.16</c:v>
                </c:pt>
                <c:pt idx="3595">
                  <c:v>13.16</c:v>
                </c:pt>
                <c:pt idx="3596">
                  <c:v>13.16</c:v>
                </c:pt>
                <c:pt idx="3597">
                  <c:v>13.16</c:v>
                </c:pt>
                <c:pt idx="3598">
                  <c:v>13.16</c:v>
                </c:pt>
                <c:pt idx="3599">
                  <c:v>13.16</c:v>
                </c:pt>
                <c:pt idx="3600">
                  <c:v>13.16</c:v>
                </c:pt>
                <c:pt idx="3601">
                  <c:v>13.16</c:v>
                </c:pt>
                <c:pt idx="3602">
                  <c:v>13.16</c:v>
                </c:pt>
                <c:pt idx="3603">
                  <c:v>13.16</c:v>
                </c:pt>
                <c:pt idx="3604">
                  <c:v>13.16</c:v>
                </c:pt>
                <c:pt idx="3605">
                  <c:v>13.16</c:v>
                </c:pt>
                <c:pt idx="3606">
                  <c:v>13.16</c:v>
                </c:pt>
                <c:pt idx="3607">
                  <c:v>13.16</c:v>
                </c:pt>
                <c:pt idx="3608">
                  <c:v>13.16</c:v>
                </c:pt>
                <c:pt idx="3609">
                  <c:v>13.16</c:v>
                </c:pt>
                <c:pt idx="3610">
                  <c:v>13.62</c:v>
                </c:pt>
                <c:pt idx="3611">
                  <c:v>12.74</c:v>
                </c:pt>
                <c:pt idx="3612">
                  <c:v>12.47</c:v>
                </c:pt>
                <c:pt idx="3613">
                  <c:v>12.47</c:v>
                </c:pt>
                <c:pt idx="3614">
                  <c:v>12.47</c:v>
                </c:pt>
                <c:pt idx="3615">
                  <c:v>12.47</c:v>
                </c:pt>
                <c:pt idx="3616">
                  <c:v>12.47</c:v>
                </c:pt>
                <c:pt idx="3617">
                  <c:v>12.47</c:v>
                </c:pt>
                <c:pt idx="3618">
                  <c:v>12.47</c:v>
                </c:pt>
                <c:pt idx="3619">
                  <c:v>12.47</c:v>
                </c:pt>
                <c:pt idx="3620">
                  <c:v>12.47</c:v>
                </c:pt>
                <c:pt idx="3621">
                  <c:v>12.47</c:v>
                </c:pt>
                <c:pt idx="3622">
                  <c:v>12.47</c:v>
                </c:pt>
                <c:pt idx="3623">
                  <c:v>12.47</c:v>
                </c:pt>
                <c:pt idx="3624">
                  <c:v>12.47</c:v>
                </c:pt>
                <c:pt idx="3625">
                  <c:v>12.47</c:v>
                </c:pt>
                <c:pt idx="3626">
                  <c:v>12.47</c:v>
                </c:pt>
                <c:pt idx="3627">
                  <c:v>12.47</c:v>
                </c:pt>
                <c:pt idx="3628">
                  <c:v>12.47</c:v>
                </c:pt>
                <c:pt idx="3629">
                  <c:v>12.47</c:v>
                </c:pt>
                <c:pt idx="3630">
                  <c:v>12.47</c:v>
                </c:pt>
                <c:pt idx="3631">
                  <c:v>12.47</c:v>
                </c:pt>
                <c:pt idx="3632">
                  <c:v>12.47</c:v>
                </c:pt>
                <c:pt idx="3633">
                  <c:v>12.47</c:v>
                </c:pt>
                <c:pt idx="3634">
                  <c:v>12.47</c:v>
                </c:pt>
                <c:pt idx="3635">
                  <c:v>12.47</c:v>
                </c:pt>
                <c:pt idx="3636">
                  <c:v>12.47</c:v>
                </c:pt>
                <c:pt idx="3637">
                  <c:v>12.47</c:v>
                </c:pt>
                <c:pt idx="3638">
                  <c:v>12.47</c:v>
                </c:pt>
                <c:pt idx="3639">
                  <c:v>12.47</c:v>
                </c:pt>
                <c:pt idx="3640">
                  <c:v>12.46</c:v>
                </c:pt>
                <c:pt idx="3641">
                  <c:v>12.47</c:v>
                </c:pt>
                <c:pt idx="3642">
                  <c:v>12.47</c:v>
                </c:pt>
                <c:pt idx="3643">
                  <c:v>12.46</c:v>
                </c:pt>
                <c:pt idx="3644">
                  <c:v>12.46</c:v>
                </c:pt>
                <c:pt idx="3645">
                  <c:v>12.46</c:v>
                </c:pt>
                <c:pt idx="3646">
                  <c:v>12.46</c:v>
                </c:pt>
                <c:pt idx="3647">
                  <c:v>12.47</c:v>
                </c:pt>
                <c:pt idx="3648">
                  <c:v>12.47</c:v>
                </c:pt>
                <c:pt idx="3649">
                  <c:v>12.47</c:v>
                </c:pt>
                <c:pt idx="3650">
                  <c:v>12.46</c:v>
                </c:pt>
                <c:pt idx="3651">
                  <c:v>12.46</c:v>
                </c:pt>
                <c:pt idx="3652">
                  <c:v>12.46</c:v>
                </c:pt>
                <c:pt idx="3653">
                  <c:v>12.46</c:v>
                </c:pt>
                <c:pt idx="3654">
                  <c:v>12.46</c:v>
                </c:pt>
                <c:pt idx="3655">
                  <c:v>12.46</c:v>
                </c:pt>
                <c:pt idx="3656">
                  <c:v>12.46</c:v>
                </c:pt>
                <c:pt idx="3657">
                  <c:v>12.46</c:v>
                </c:pt>
                <c:pt idx="3658">
                  <c:v>12.46</c:v>
                </c:pt>
                <c:pt idx="3659">
                  <c:v>12.46</c:v>
                </c:pt>
                <c:pt idx="3660">
                  <c:v>12.46</c:v>
                </c:pt>
                <c:pt idx="3661">
                  <c:v>12.46</c:v>
                </c:pt>
                <c:pt idx="3662">
                  <c:v>12.46</c:v>
                </c:pt>
                <c:pt idx="3663">
                  <c:v>12.46</c:v>
                </c:pt>
                <c:pt idx="3664">
                  <c:v>12.46</c:v>
                </c:pt>
                <c:pt idx="3665">
                  <c:v>12.46</c:v>
                </c:pt>
                <c:pt idx="3666">
                  <c:v>12.46</c:v>
                </c:pt>
                <c:pt idx="3667">
                  <c:v>12.46</c:v>
                </c:pt>
                <c:pt idx="3668">
                  <c:v>12.46</c:v>
                </c:pt>
                <c:pt idx="3669">
                  <c:v>12.46</c:v>
                </c:pt>
                <c:pt idx="3670">
                  <c:v>12.46</c:v>
                </c:pt>
                <c:pt idx="3671">
                  <c:v>12.46</c:v>
                </c:pt>
                <c:pt idx="3672">
                  <c:v>12.46</c:v>
                </c:pt>
                <c:pt idx="3673">
                  <c:v>12.46</c:v>
                </c:pt>
                <c:pt idx="3674">
                  <c:v>12.46</c:v>
                </c:pt>
                <c:pt idx="3675">
                  <c:v>12.46</c:v>
                </c:pt>
                <c:pt idx="3676">
                  <c:v>12.46</c:v>
                </c:pt>
                <c:pt idx="3677">
                  <c:v>12.46</c:v>
                </c:pt>
                <c:pt idx="3678">
                  <c:v>12.46</c:v>
                </c:pt>
                <c:pt idx="3679">
                  <c:v>12.46</c:v>
                </c:pt>
                <c:pt idx="3680">
                  <c:v>12.46</c:v>
                </c:pt>
                <c:pt idx="3681">
                  <c:v>12.45</c:v>
                </c:pt>
                <c:pt idx="3682">
                  <c:v>12.46</c:v>
                </c:pt>
                <c:pt idx="3683">
                  <c:v>12.46</c:v>
                </c:pt>
                <c:pt idx="3684">
                  <c:v>12.46</c:v>
                </c:pt>
                <c:pt idx="3685">
                  <c:v>12.46</c:v>
                </c:pt>
                <c:pt idx="3686">
                  <c:v>12.46</c:v>
                </c:pt>
                <c:pt idx="3687">
                  <c:v>12.46</c:v>
                </c:pt>
                <c:pt idx="3688">
                  <c:v>12.46</c:v>
                </c:pt>
                <c:pt idx="3689">
                  <c:v>12.46</c:v>
                </c:pt>
                <c:pt idx="3690">
                  <c:v>12.46</c:v>
                </c:pt>
                <c:pt idx="3691">
                  <c:v>12.45</c:v>
                </c:pt>
                <c:pt idx="3692">
                  <c:v>12.46</c:v>
                </c:pt>
                <c:pt idx="3693">
                  <c:v>12.45</c:v>
                </c:pt>
                <c:pt idx="3694">
                  <c:v>12.45</c:v>
                </c:pt>
                <c:pt idx="3695">
                  <c:v>12.46</c:v>
                </c:pt>
                <c:pt idx="3696">
                  <c:v>12.45</c:v>
                </c:pt>
                <c:pt idx="3697">
                  <c:v>12.45</c:v>
                </c:pt>
                <c:pt idx="3698">
                  <c:v>12.45</c:v>
                </c:pt>
                <c:pt idx="3699">
                  <c:v>12.45</c:v>
                </c:pt>
                <c:pt idx="3700">
                  <c:v>12.45</c:v>
                </c:pt>
                <c:pt idx="3701">
                  <c:v>12.45</c:v>
                </c:pt>
                <c:pt idx="3702">
                  <c:v>12.45</c:v>
                </c:pt>
                <c:pt idx="3703">
                  <c:v>12.45</c:v>
                </c:pt>
                <c:pt idx="3704">
                  <c:v>12.45</c:v>
                </c:pt>
                <c:pt idx="3705">
                  <c:v>12.45</c:v>
                </c:pt>
                <c:pt idx="3706">
                  <c:v>12.45</c:v>
                </c:pt>
                <c:pt idx="3707">
                  <c:v>12.45</c:v>
                </c:pt>
                <c:pt idx="3708">
                  <c:v>12.45</c:v>
                </c:pt>
                <c:pt idx="3709">
                  <c:v>12.45</c:v>
                </c:pt>
                <c:pt idx="3710">
                  <c:v>12.45</c:v>
                </c:pt>
                <c:pt idx="3711">
                  <c:v>12.45</c:v>
                </c:pt>
                <c:pt idx="3712">
                  <c:v>12.45</c:v>
                </c:pt>
                <c:pt idx="3713">
                  <c:v>12.45</c:v>
                </c:pt>
                <c:pt idx="3714">
                  <c:v>12.45</c:v>
                </c:pt>
                <c:pt idx="3715">
                  <c:v>12.45</c:v>
                </c:pt>
                <c:pt idx="3716">
                  <c:v>12.45</c:v>
                </c:pt>
                <c:pt idx="3717">
                  <c:v>12.45</c:v>
                </c:pt>
                <c:pt idx="3718">
                  <c:v>12.45</c:v>
                </c:pt>
                <c:pt idx="3719">
                  <c:v>12.45</c:v>
                </c:pt>
                <c:pt idx="3720">
                  <c:v>12.45</c:v>
                </c:pt>
                <c:pt idx="3721">
                  <c:v>12.45</c:v>
                </c:pt>
                <c:pt idx="3722">
                  <c:v>12.45</c:v>
                </c:pt>
                <c:pt idx="3723">
                  <c:v>12.45</c:v>
                </c:pt>
                <c:pt idx="3724">
                  <c:v>12.45</c:v>
                </c:pt>
                <c:pt idx="3725">
                  <c:v>12.45</c:v>
                </c:pt>
                <c:pt idx="3726">
                  <c:v>12.45</c:v>
                </c:pt>
                <c:pt idx="3727">
                  <c:v>12.45</c:v>
                </c:pt>
                <c:pt idx="3728">
                  <c:v>12.45</c:v>
                </c:pt>
                <c:pt idx="3729">
                  <c:v>12.45</c:v>
                </c:pt>
                <c:pt idx="3730">
                  <c:v>12.45</c:v>
                </c:pt>
                <c:pt idx="3731">
                  <c:v>12.44</c:v>
                </c:pt>
                <c:pt idx="3732">
                  <c:v>12.44</c:v>
                </c:pt>
                <c:pt idx="3733">
                  <c:v>12.44</c:v>
                </c:pt>
                <c:pt idx="3734">
                  <c:v>12.44</c:v>
                </c:pt>
                <c:pt idx="3735">
                  <c:v>12.44</c:v>
                </c:pt>
                <c:pt idx="3736">
                  <c:v>12.44</c:v>
                </c:pt>
                <c:pt idx="3737">
                  <c:v>12.44</c:v>
                </c:pt>
                <c:pt idx="3738">
                  <c:v>12.44</c:v>
                </c:pt>
                <c:pt idx="3739">
                  <c:v>12.44</c:v>
                </c:pt>
                <c:pt idx="3740">
                  <c:v>12.44</c:v>
                </c:pt>
                <c:pt idx="3741">
                  <c:v>12.44</c:v>
                </c:pt>
                <c:pt idx="3742">
                  <c:v>12.44</c:v>
                </c:pt>
                <c:pt idx="3743">
                  <c:v>12.44</c:v>
                </c:pt>
                <c:pt idx="3744">
                  <c:v>12.44</c:v>
                </c:pt>
                <c:pt idx="3745">
                  <c:v>12.43</c:v>
                </c:pt>
                <c:pt idx="3746">
                  <c:v>12.43</c:v>
                </c:pt>
                <c:pt idx="3747">
                  <c:v>12.43</c:v>
                </c:pt>
                <c:pt idx="3748">
                  <c:v>12.44</c:v>
                </c:pt>
                <c:pt idx="3749">
                  <c:v>12.43</c:v>
                </c:pt>
                <c:pt idx="3750">
                  <c:v>12.43</c:v>
                </c:pt>
                <c:pt idx="3751">
                  <c:v>12.43</c:v>
                </c:pt>
                <c:pt idx="3752">
                  <c:v>12.43</c:v>
                </c:pt>
                <c:pt idx="3753">
                  <c:v>12.43</c:v>
                </c:pt>
                <c:pt idx="3754">
                  <c:v>12.44</c:v>
                </c:pt>
                <c:pt idx="3755">
                  <c:v>12.43</c:v>
                </c:pt>
                <c:pt idx="3756">
                  <c:v>12.43</c:v>
                </c:pt>
                <c:pt idx="3757">
                  <c:v>12.43</c:v>
                </c:pt>
                <c:pt idx="3758">
                  <c:v>12.43</c:v>
                </c:pt>
                <c:pt idx="3759">
                  <c:v>12.42</c:v>
                </c:pt>
                <c:pt idx="3760">
                  <c:v>12.43</c:v>
                </c:pt>
                <c:pt idx="3761">
                  <c:v>12.42</c:v>
                </c:pt>
                <c:pt idx="3762">
                  <c:v>12.42</c:v>
                </c:pt>
                <c:pt idx="3763">
                  <c:v>12.43</c:v>
                </c:pt>
                <c:pt idx="3764">
                  <c:v>12.43</c:v>
                </c:pt>
                <c:pt idx="3765">
                  <c:v>12.42</c:v>
                </c:pt>
                <c:pt idx="3766">
                  <c:v>12.42</c:v>
                </c:pt>
                <c:pt idx="3767">
                  <c:v>12.42</c:v>
                </c:pt>
                <c:pt idx="3768">
                  <c:v>12.42</c:v>
                </c:pt>
                <c:pt idx="3769">
                  <c:v>12.42</c:v>
                </c:pt>
                <c:pt idx="3770">
                  <c:v>12.42</c:v>
                </c:pt>
                <c:pt idx="3771">
                  <c:v>12.42</c:v>
                </c:pt>
                <c:pt idx="3772">
                  <c:v>12.42</c:v>
                </c:pt>
                <c:pt idx="3773">
                  <c:v>12.42</c:v>
                </c:pt>
                <c:pt idx="3774">
                  <c:v>12.41</c:v>
                </c:pt>
                <c:pt idx="3775">
                  <c:v>12.41</c:v>
                </c:pt>
                <c:pt idx="3776">
                  <c:v>12.42</c:v>
                </c:pt>
                <c:pt idx="3777">
                  <c:v>12.42</c:v>
                </c:pt>
                <c:pt idx="3778">
                  <c:v>12.41</c:v>
                </c:pt>
                <c:pt idx="3779">
                  <c:v>12.41</c:v>
                </c:pt>
                <c:pt idx="3780">
                  <c:v>12.42</c:v>
                </c:pt>
                <c:pt idx="3781">
                  <c:v>12.41</c:v>
                </c:pt>
                <c:pt idx="3782">
                  <c:v>12.41</c:v>
                </c:pt>
                <c:pt idx="3783">
                  <c:v>12.4</c:v>
                </c:pt>
                <c:pt idx="3784">
                  <c:v>12.41</c:v>
                </c:pt>
                <c:pt idx="3785">
                  <c:v>12.4</c:v>
                </c:pt>
                <c:pt idx="3786">
                  <c:v>12.4</c:v>
                </c:pt>
                <c:pt idx="3787">
                  <c:v>12.4</c:v>
                </c:pt>
                <c:pt idx="3788">
                  <c:v>12.4</c:v>
                </c:pt>
                <c:pt idx="3789">
                  <c:v>12.4</c:v>
                </c:pt>
                <c:pt idx="3790">
                  <c:v>12.4</c:v>
                </c:pt>
                <c:pt idx="3791">
                  <c:v>12.4</c:v>
                </c:pt>
                <c:pt idx="3792">
                  <c:v>12.4</c:v>
                </c:pt>
                <c:pt idx="3793">
                  <c:v>12.4</c:v>
                </c:pt>
                <c:pt idx="3794">
                  <c:v>12.4</c:v>
                </c:pt>
                <c:pt idx="3795">
                  <c:v>12.39</c:v>
                </c:pt>
                <c:pt idx="3796">
                  <c:v>12.39</c:v>
                </c:pt>
                <c:pt idx="3797">
                  <c:v>12.39</c:v>
                </c:pt>
                <c:pt idx="3798">
                  <c:v>12.39</c:v>
                </c:pt>
                <c:pt idx="3799">
                  <c:v>12.39</c:v>
                </c:pt>
                <c:pt idx="3800">
                  <c:v>12.4</c:v>
                </c:pt>
                <c:pt idx="3801">
                  <c:v>12.39</c:v>
                </c:pt>
                <c:pt idx="3802">
                  <c:v>12.39</c:v>
                </c:pt>
                <c:pt idx="3803">
                  <c:v>12.39</c:v>
                </c:pt>
                <c:pt idx="3804">
                  <c:v>12.39</c:v>
                </c:pt>
                <c:pt idx="3805">
                  <c:v>12.39</c:v>
                </c:pt>
                <c:pt idx="3806">
                  <c:v>12.39</c:v>
                </c:pt>
                <c:pt idx="3807">
                  <c:v>12.4</c:v>
                </c:pt>
                <c:pt idx="3808">
                  <c:v>12.39</c:v>
                </c:pt>
                <c:pt idx="3809">
                  <c:v>12.39</c:v>
                </c:pt>
                <c:pt idx="3810">
                  <c:v>12.38</c:v>
                </c:pt>
                <c:pt idx="3811">
                  <c:v>12.39</c:v>
                </c:pt>
                <c:pt idx="3812">
                  <c:v>12.39</c:v>
                </c:pt>
                <c:pt idx="3813">
                  <c:v>12.38</c:v>
                </c:pt>
                <c:pt idx="3814">
                  <c:v>12.38</c:v>
                </c:pt>
                <c:pt idx="3815">
                  <c:v>12.38</c:v>
                </c:pt>
                <c:pt idx="3816">
                  <c:v>12.39</c:v>
                </c:pt>
                <c:pt idx="3817">
                  <c:v>12.38</c:v>
                </c:pt>
                <c:pt idx="3818">
                  <c:v>12.38</c:v>
                </c:pt>
                <c:pt idx="3819">
                  <c:v>12.38</c:v>
                </c:pt>
                <c:pt idx="3820">
                  <c:v>12.38</c:v>
                </c:pt>
                <c:pt idx="3821">
                  <c:v>12.38</c:v>
                </c:pt>
                <c:pt idx="3822">
                  <c:v>12.38</c:v>
                </c:pt>
                <c:pt idx="3823">
                  <c:v>12.38</c:v>
                </c:pt>
                <c:pt idx="3824">
                  <c:v>12.38</c:v>
                </c:pt>
                <c:pt idx="3825">
                  <c:v>12.38</c:v>
                </c:pt>
                <c:pt idx="3826">
                  <c:v>12.38</c:v>
                </c:pt>
                <c:pt idx="3827">
                  <c:v>12.38</c:v>
                </c:pt>
                <c:pt idx="3828">
                  <c:v>12.38</c:v>
                </c:pt>
                <c:pt idx="3829">
                  <c:v>12.37</c:v>
                </c:pt>
                <c:pt idx="3830">
                  <c:v>12.38</c:v>
                </c:pt>
                <c:pt idx="3831">
                  <c:v>12.38</c:v>
                </c:pt>
                <c:pt idx="3832">
                  <c:v>12.38</c:v>
                </c:pt>
                <c:pt idx="3833">
                  <c:v>12.37</c:v>
                </c:pt>
                <c:pt idx="3834">
                  <c:v>12.38</c:v>
                </c:pt>
                <c:pt idx="3835">
                  <c:v>12.38</c:v>
                </c:pt>
                <c:pt idx="3836">
                  <c:v>12.37</c:v>
                </c:pt>
                <c:pt idx="3837">
                  <c:v>12.37</c:v>
                </c:pt>
                <c:pt idx="3838">
                  <c:v>12.38</c:v>
                </c:pt>
                <c:pt idx="3839">
                  <c:v>12.37</c:v>
                </c:pt>
                <c:pt idx="3840">
                  <c:v>12.37</c:v>
                </c:pt>
                <c:pt idx="3841">
                  <c:v>12.38</c:v>
                </c:pt>
                <c:pt idx="3842">
                  <c:v>12.37</c:v>
                </c:pt>
                <c:pt idx="3843">
                  <c:v>12.37</c:v>
                </c:pt>
                <c:pt idx="3844">
                  <c:v>12.37</c:v>
                </c:pt>
                <c:pt idx="3845">
                  <c:v>12.37</c:v>
                </c:pt>
                <c:pt idx="3846">
                  <c:v>12.37</c:v>
                </c:pt>
                <c:pt idx="3847">
                  <c:v>12.38</c:v>
                </c:pt>
                <c:pt idx="3848">
                  <c:v>12.38</c:v>
                </c:pt>
                <c:pt idx="3849">
                  <c:v>12.37</c:v>
                </c:pt>
                <c:pt idx="3850">
                  <c:v>12.37</c:v>
                </c:pt>
                <c:pt idx="3851">
                  <c:v>12.37</c:v>
                </c:pt>
                <c:pt idx="3852">
                  <c:v>12.37</c:v>
                </c:pt>
                <c:pt idx="3853">
                  <c:v>12.37</c:v>
                </c:pt>
                <c:pt idx="3854">
                  <c:v>12.37</c:v>
                </c:pt>
                <c:pt idx="3855">
                  <c:v>12.37</c:v>
                </c:pt>
                <c:pt idx="3856">
                  <c:v>12.37</c:v>
                </c:pt>
                <c:pt idx="3857">
                  <c:v>12.37</c:v>
                </c:pt>
                <c:pt idx="3858">
                  <c:v>12.37</c:v>
                </c:pt>
                <c:pt idx="3859">
                  <c:v>12.37</c:v>
                </c:pt>
                <c:pt idx="3860">
                  <c:v>12.37</c:v>
                </c:pt>
                <c:pt idx="3861">
                  <c:v>12.37</c:v>
                </c:pt>
                <c:pt idx="3862">
                  <c:v>12.37</c:v>
                </c:pt>
                <c:pt idx="3863">
                  <c:v>12.37</c:v>
                </c:pt>
                <c:pt idx="3864">
                  <c:v>12.37</c:v>
                </c:pt>
                <c:pt idx="3865">
                  <c:v>12.37</c:v>
                </c:pt>
                <c:pt idx="3866">
                  <c:v>12.37</c:v>
                </c:pt>
                <c:pt idx="3867">
                  <c:v>12.37</c:v>
                </c:pt>
                <c:pt idx="3868">
                  <c:v>12.37</c:v>
                </c:pt>
                <c:pt idx="3869">
                  <c:v>12.37</c:v>
                </c:pt>
                <c:pt idx="3870">
                  <c:v>12.37</c:v>
                </c:pt>
                <c:pt idx="3871">
                  <c:v>12.37</c:v>
                </c:pt>
                <c:pt idx="3872">
                  <c:v>12.37</c:v>
                </c:pt>
                <c:pt idx="3873">
                  <c:v>12.37</c:v>
                </c:pt>
                <c:pt idx="3874">
                  <c:v>12.37</c:v>
                </c:pt>
                <c:pt idx="3875">
                  <c:v>12.37</c:v>
                </c:pt>
                <c:pt idx="3876">
                  <c:v>12.37</c:v>
                </c:pt>
                <c:pt idx="3877">
                  <c:v>12.37</c:v>
                </c:pt>
                <c:pt idx="3878">
                  <c:v>12.37</c:v>
                </c:pt>
                <c:pt idx="3879">
                  <c:v>12.36</c:v>
                </c:pt>
                <c:pt idx="3880">
                  <c:v>12.37</c:v>
                </c:pt>
                <c:pt idx="3881">
                  <c:v>12.37</c:v>
                </c:pt>
                <c:pt idx="3882">
                  <c:v>12.37</c:v>
                </c:pt>
                <c:pt idx="3883">
                  <c:v>12.37</c:v>
                </c:pt>
                <c:pt idx="3884">
                  <c:v>12.37</c:v>
                </c:pt>
                <c:pt idx="3885">
                  <c:v>12.37</c:v>
                </c:pt>
                <c:pt idx="3886">
                  <c:v>12.37</c:v>
                </c:pt>
                <c:pt idx="3887">
                  <c:v>12.37</c:v>
                </c:pt>
                <c:pt idx="3888">
                  <c:v>12.37</c:v>
                </c:pt>
                <c:pt idx="3889">
                  <c:v>12.37</c:v>
                </c:pt>
                <c:pt idx="3890">
                  <c:v>12.37</c:v>
                </c:pt>
                <c:pt idx="3891">
                  <c:v>12.37</c:v>
                </c:pt>
                <c:pt idx="3892">
                  <c:v>12.37</c:v>
                </c:pt>
                <c:pt idx="3893">
                  <c:v>12.37</c:v>
                </c:pt>
                <c:pt idx="3894">
                  <c:v>12.37</c:v>
                </c:pt>
                <c:pt idx="3895">
                  <c:v>12.37</c:v>
                </c:pt>
                <c:pt idx="3896">
                  <c:v>12.37</c:v>
                </c:pt>
                <c:pt idx="3897">
                  <c:v>12.37</c:v>
                </c:pt>
                <c:pt idx="3898">
                  <c:v>12.37</c:v>
                </c:pt>
                <c:pt idx="3899">
                  <c:v>12.37</c:v>
                </c:pt>
                <c:pt idx="3900">
                  <c:v>12.37</c:v>
                </c:pt>
                <c:pt idx="3901">
                  <c:v>12.36</c:v>
                </c:pt>
                <c:pt idx="3902">
                  <c:v>12.36</c:v>
                </c:pt>
                <c:pt idx="3903">
                  <c:v>12.37</c:v>
                </c:pt>
                <c:pt idx="3904">
                  <c:v>12.37</c:v>
                </c:pt>
                <c:pt idx="3905">
                  <c:v>12.36</c:v>
                </c:pt>
                <c:pt idx="3906">
                  <c:v>12.36</c:v>
                </c:pt>
                <c:pt idx="3907">
                  <c:v>12.36</c:v>
                </c:pt>
                <c:pt idx="3908">
                  <c:v>12.37</c:v>
                </c:pt>
                <c:pt idx="3909">
                  <c:v>12.37</c:v>
                </c:pt>
                <c:pt idx="3910">
                  <c:v>12.36</c:v>
                </c:pt>
                <c:pt idx="3911">
                  <c:v>12.37</c:v>
                </c:pt>
                <c:pt idx="3912">
                  <c:v>12.37</c:v>
                </c:pt>
                <c:pt idx="3913">
                  <c:v>12.37</c:v>
                </c:pt>
                <c:pt idx="3914">
                  <c:v>12.37</c:v>
                </c:pt>
                <c:pt idx="3915">
                  <c:v>12.37</c:v>
                </c:pt>
                <c:pt idx="3916">
                  <c:v>12.37</c:v>
                </c:pt>
                <c:pt idx="3917">
                  <c:v>12.37</c:v>
                </c:pt>
                <c:pt idx="3918">
                  <c:v>12.37</c:v>
                </c:pt>
                <c:pt idx="3919">
                  <c:v>12.37</c:v>
                </c:pt>
                <c:pt idx="3920">
                  <c:v>12.37</c:v>
                </c:pt>
                <c:pt idx="3921">
                  <c:v>12.37</c:v>
                </c:pt>
                <c:pt idx="3922">
                  <c:v>12.37</c:v>
                </c:pt>
                <c:pt idx="3923">
                  <c:v>12.37</c:v>
                </c:pt>
                <c:pt idx="3924">
                  <c:v>12.37</c:v>
                </c:pt>
                <c:pt idx="3925">
                  <c:v>12.37</c:v>
                </c:pt>
                <c:pt idx="3926">
                  <c:v>12.36</c:v>
                </c:pt>
                <c:pt idx="3927">
                  <c:v>12.36</c:v>
                </c:pt>
                <c:pt idx="3928">
                  <c:v>12.36</c:v>
                </c:pt>
                <c:pt idx="3929">
                  <c:v>12.36</c:v>
                </c:pt>
                <c:pt idx="3930">
                  <c:v>12.36</c:v>
                </c:pt>
                <c:pt idx="3931">
                  <c:v>12.36</c:v>
                </c:pt>
                <c:pt idx="3932">
                  <c:v>12.37</c:v>
                </c:pt>
                <c:pt idx="3933">
                  <c:v>12.36</c:v>
                </c:pt>
                <c:pt idx="3934">
                  <c:v>12.37</c:v>
                </c:pt>
                <c:pt idx="3935">
                  <c:v>12.37</c:v>
                </c:pt>
                <c:pt idx="3936">
                  <c:v>12.37</c:v>
                </c:pt>
                <c:pt idx="3937">
                  <c:v>12.36</c:v>
                </c:pt>
                <c:pt idx="3938">
                  <c:v>12.36</c:v>
                </c:pt>
                <c:pt idx="3939">
                  <c:v>12.36</c:v>
                </c:pt>
                <c:pt idx="3940">
                  <c:v>12.37</c:v>
                </c:pt>
                <c:pt idx="3941">
                  <c:v>12.37</c:v>
                </c:pt>
                <c:pt idx="3942">
                  <c:v>12.37</c:v>
                </c:pt>
                <c:pt idx="3943">
                  <c:v>12.37</c:v>
                </c:pt>
                <c:pt idx="3944">
                  <c:v>12.37</c:v>
                </c:pt>
                <c:pt idx="3945">
                  <c:v>12.37</c:v>
                </c:pt>
                <c:pt idx="3946">
                  <c:v>12.37</c:v>
                </c:pt>
                <c:pt idx="3947">
                  <c:v>12.37</c:v>
                </c:pt>
                <c:pt idx="3948">
                  <c:v>12.36</c:v>
                </c:pt>
                <c:pt idx="3949">
                  <c:v>12.36</c:v>
                </c:pt>
                <c:pt idx="3950">
                  <c:v>12.37</c:v>
                </c:pt>
                <c:pt idx="3951">
                  <c:v>12.37</c:v>
                </c:pt>
                <c:pt idx="3952">
                  <c:v>12.36</c:v>
                </c:pt>
                <c:pt idx="3953">
                  <c:v>12.36</c:v>
                </c:pt>
                <c:pt idx="3954">
                  <c:v>12.37</c:v>
                </c:pt>
                <c:pt idx="3955">
                  <c:v>12.36</c:v>
                </c:pt>
                <c:pt idx="3956">
                  <c:v>12.36</c:v>
                </c:pt>
                <c:pt idx="3957">
                  <c:v>12.36</c:v>
                </c:pt>
                <c:pt idx="3958">
                  <c:v>12.37</c:v>
                </c:pt>
                <c:pt idx="3959">
                  <c:v>12.37</c:v>
                </c:pt>
                <c:pt idx="3960">
                  <c:v>12.37</c:v>
                </c:pt>
                <c:pt idx="3961">
                  <c:v>12.37</c:v>
                </c:pt>
                <c:pt idx="3962">
                  <c:v>12.37</c:v>
                </c:pt>
                <c:pt idx="3963">
                  <c:v>12.37</c:v>
                </c:pt>
                <c:pt idx="3964">
                  <c:v>12.36</c:v>
                </c:pt>
                <c:pt idx="3965">
                  <c:v>12.36</c:v>
                </c:pt>
                <c:pt idx="3966">
                  <c:v>12.36</c:v>
                </c:pt>
                <c:pt idx="3967">
                  <c:v>12.36</c:v>
                </c:pt>
                <c:pt idx="3968">
                  <c:v>12.36</c:v>
                </c:pt>
                <c:pt idx="3969">
                  <c:v>12.36</c:v>
                </c:pt>
                <c:pt idx="3970">
                  <c:v>12.36</c:v>
                </c:pt>
                <c:pt idx="3971">
                  <c:v>12.37</c:v>
                </c:pt>
                <c:pt idx="3972">
                  <c:v>12.36</c:v>
                </c:pt>
                <c:pt idx="3973">
                  <c:v>12.36</c:v>
                </c:pt>
                <c:pt idx="3974">
                  <c:v>12.37</c:v>
                </c:pt>
                <c:pt idx="3975">
                  <c:v>12.37</c:v>
                </c:pt>
                <c:pt idx="3976">
                  <c:v>12.37</c:v>
                </c:pt>
                <c:pt idx="3977">
                  <c:v>12.37</c:v>
                </c:pt>
                <c:pt idx="3978">
                  <c:v>12.37</c:v>
                </c:pt>
                <c:pt idx="3979">
                  <c:v>12.37</c:v>
                </c:pt>
                <c:pt idx="3980">
                  <c:v>12.37</c:v>
                </c:pt>
                <c:pt idx="3981">
                  <c:v>12.37</c:v>
                </c:pt>
                <c:pt idx="3982">
                  <c:v>12.37</c:v>
                </c:pt>
                <c:pt idx="3983">
                  <c:v>12.37</c:v>
                </c:pt>
                <c:pt idx="3984">
                  <c:v>12.37</c:v>
                </c:pt>
                <c:pt idx="3985">
                  <c:v>12.37</c:v>
                </c:pt>
                <c:pt idx="3986">
                  <c:v>12.36</c:v>
                </c:pt>
                <c:pt idx="3987">
                  <c:v>12.37</c:v>
                </c:pt>
                <c:pt idx="3988">
                  <c:v>12.37</c:v>
                </c:pt>
                <c:pt idx="3989">
                  <c:v>12.37</c:v>
                </c:pt>
                <c:pt idx="3990">
                  <c:v>12.37</c:v>
                </c:pt>
                <c:pt idx="3991">
                  <c:v>12.36</c:v>
                </c:pt>
                <c:pt idx="3992">
                  <c:v>12.37</c:v>
                </c:pt>
                <c:pt idx="3993">
                  <c:v>12.36</c:v>
                </c:pt>
                <c:pt idx="3994">
                  <c:v>12.37</c:v>
                </c:pt>
                <c:pt idx="3995">
                  <c:v>12.36</c:v>
                </c:pt>
                <c:pt idx="3996">
                  <c:v>12.37</c:v>
                </c:pt>
                <c:pt idx="3997">
                  <c:v>12.37</c:v>
                </c:pt>
                <c:pt idx="3998">
                  <c:v>12.36</c:v>
                </c:pt>
                <c:pt idx="3999">
                  <c:v>12.36</c:v>
                </c:pt>
                <c:pt idx="4000">
                  <c:v>12.36</c:v>
                </c:pt>
                <c:pt idx="4001">
                  <c:v>12.36</c:v>
                </c:pt>
                <c:pt idx="4002">
                  <c:v>12.36</c:v>
                </c:pt>
                <c:pt idx="4003">
                  <c:v>12.36</c:v>
                </c:pt>
                <c:pt idx="4004">
                  <c:v>12.36</c:v>
                </c:pt>
                <c:pt idx="4005">
                  <c:v>12.36</c:v>
                </c:pt>
                <c:pt idx="4006">
                  <c:v>12.37</c:v>
                </c:pt>
                <c:pt idx="4007">
                  <c:v>12.36</c:v>
                </c:pt>
                <c:pt idx="4008">
                  <c:v>12.36</c:v>
                </c:pt>
                <c:pt idx="4009">
                  <c:v>12.37</c:v>
                </c:pt>
                <c:pt idx="4010">
                  <c:v>12.36</c:v>
                </c:pt>
                <c:pt idx="4011">
                  <c:v>12.37</c:v>
                </c:pt>
                <c:pt idx="4012">
                  <c:v>12.37</c:v>
                </c:pt>
                <c:pt idx="4013">
                  <c:v>12.37</c:v>
                </c:pt>
                <c:pt idx="4014">
                  <c:v>12.37</c:v>
                </c:pt>
                <c:pt idx="4015">
                  <c:v>12.37</c:v>
                </c:pt>
                <c:pt idx="4016">
                  <c:v>12.37</c:v>
                </c:pt>
                <c:pt idx="4017">
                  <c:v>12.37</c:v>
                </c:pt>
                <c:pt idx="4018">
                  <c:v>12.37</c:v>
                </c:pt>
                <c:pt idx="4019">
                  <c:v>12.38</c:v>
                </c:pt>
                <c:pt idx="4020">
                  <c:v>12.38</c:v>
                </c:pt>
                <c:pt idx="4021">
                  <c:v>12.38</c:v>
                </c:pt>
                <c:pt idx="4022">
                  <c:v>12.38</c:v>
                </c:pt>
                <c:pt idx="4023">
                  <c:v>12.37</c:v>
                </c:pt>
                <c:pt idx="4024">
                  <c:v>12.38</c:v>
                </c:pt>
                <c:pt idx="4025">
                  <c:v>12.37</c:v>
                </c:pt>
                <c:pt idx="4026">
                  <c:v>12.37</c:v>
                </c:pt>
                <c:pt idx="4027">
                  <c:v>12.37</c:v>
                </c:pt>
                <c:pt idx="4028">
                  <c:v>12.37</c:v>
                </c:pt>
                <c:pt idx="4029">
                  <c:v>12.37</c:v>
                </c:pt>
                <c:pt idx="4030">
                  <c:v>12.37</c:v>
                </c:pt>
                <c:pt idx="4031">
                  <c:v>12.37</c:v>
                </c:pt>
                <c:pt idx="4032">
                  <c:v>12.37</c:v>
                </c:pt>
                <c:pt idx="4033">
                  <c:v>12.37</c:v>
                </c:pt>
                <c:pt idx="4034">
                  <c:v>12.37</c:v>
                </c:pt>
                <c:pt idx="4035">
                  <c:v>12.37</c:v>
                </c:pt>
                <c:pt idx="4036">
                  <c:v>12.37</c:v>
                </c:pt>
                <c:pt idx="4037">
                  <c:v>12.37</c:v>
                </c:pt>
                <c:pt idx="4038">
                  <c:v>12.37</c:v>
                </c:pt>
                <c:pt idx="4039">
                  <c:v>12.37</c:v>
                </c:pt>
                <c:pt idx="4040">
                  <c:v>12.37</c:v>
                </c:pt>
                <c:pt idx="4041">
                  <c:v>12.37</c:v>
                </c:pt>
                <c:pt idx="4042">
                  <c:v>12.37</c:v>
                </c:pt>
                <c:pt idx="4043">
                  <c:v>12.37</c:v>
                </c:pt>
                <c:pt idx="4044">
                  <c:v>12.37</c:v>
                </c:pt>
                <c:pt idx="4045">
                  <c:v>12.37</c:v>
                </c:pt>
                <c:pt idx="4046">
                  <c:v>12.37</c:v>
                </c:pt>
                <c:pt idx="4047">
                  <c:v>12.37</c:v>
                </c:pt>
                <c:pt idx="4048">
                  <c:v>12.37</c:v>
                </c:pt>
                <c:pt idx="4049">
                  <c:v>12.37</c:v>
                </c:pt>
                <c:pt idx="4050">
                  <c:v>12.37</c:v>
                </c:pt>
                <c:pt idx="4051">
                  <c:v>12.37</c:v>
                </c:pt>
                <c:pt idx="4052">
                  <c:v>12.37</c:v>
                </c:pt>
                <c:pt idx="4053">
                  <c:v>12.37</c:v>
                </c:pt>
                <c:pt idx="4054">
                  <c:v>12.37</c:v>
                </c:pt>
                <c:pt idx="4055">
                  <c:v>12.37</c:v>
                </c:pt>
                <c:pt idx="4056">
                  <c:v>12.37</c:v>
                </c:pt>
                <c:pt idx="4057">
                  <c:v>12.37</c:v>
                </c:pt>
                <c:pt idx="4058">
                  <c:v>12.37</c:v>
                </c:pt>
                <c:pt idx="4059">
                  <c:v>12.37</c:v>
                </c:pt>
                <c:pt idx="4060">
                  <c:v>12.37</c:v>
                </c:pt>
                <c:pt idx="4061">
                  <c:v>12.37</c:v>
                </c:pt>
                <c:pt idx="4062">
                  <c:v>12.37</c:v>
                </c:pt>
                <c:pt idx="4063">
                  <c:v>12.37</c:v>
                </c:pt>
                <c:pt idx="4064">
                  <c:v>12.37</c:v>
                </c:pt>
                <c:pt idx="4065">
                  <c:v>12.37</c:v>
                </c:pt>
                <c:pt idx="4066">
                  <c:v>12.37</c:v>
                </c:pt>
                <c:pt idx="4067">
                  <c:v>12.37</c:v>
                </c:pt>
                <c:pt idx="4068">
                  <c:v>12.37</c:v>
                </c:pt>
                <c:pt idx="4069">
                  <c:v>12.37</c:v>
                </c:pt>
                <c:pt idx="4070">
                  <c:v>12.37</c:v>
                </c:pt>
                <c:pt idx="4071">
                  <c:v>12.37</c:v>
                </c:pt>
                <c:pt idx="4072">
                  <c:v>14.48</c:v>
                </c:pt>
                <c:pt idx="4073">
                  <c:v>14.9</c:v>
                </c:pt>
                <c:pt idx="4074">
                  <c:v>11.3</c:v>
                </c:pt>
                <c:pt idx="4075">
                  <c:v>11.3</c:v>
                </c:pt>
                <c:pt idx="4076">
                  <c:v>11.29</c:v>
                </c:pt>
                <c:pt idx="4077">
                  <c:v>11.3</c:v>
                </c:pt>
                <c:pt idx="4078">
                  <c:v>11.29</c:v>
                </c:pt>
                <c:pt idx="4079">
                  <c:v>11.29</c:v>
                </c:pt>
                <c:pt idx="4080">
                  <c:v>11.29</c:v>
                </c:pt>
                <c:pt idx="4081">
                  <c:v>11.29</c:v>
                </c:pt>
                <c:pt idx="4082">
                  <c:v>11.29</c:v>
                </c:pt>
                <c:pt idx="4083">
                  <c:v>11.29</c:v>
                </c:pt>
                <c:pt idx="4084">
                  <c:v>11.29</c:v>
                </c:pt>
                <c:pt idx="4085">
                  <c:v>11.29</c:v>
                </c:pt>
                <c:pt idx="4086">
                  <c:v>11.29</c:v>
                </c:pt>
                <c:pt idx="4087">
                  <c:v>11.29</c:v>
                </c:pt>
                <c:pt idx="4088">
                  <c:v>11.29</c:v>
                </c:pt>
                <c:pt idx="4089">
                  <c:v>11.29</c:v>
                </c:pt>
                <c:pt idx="4090">
                  <c:v>11.29</c:v>
                </c:pt>
                <c:pt idx="4091">
                  <c:v>11.29</c:v>
                </c:pt>
                <c:pt idx="4092">
                  <c:v>11.29</c:v>
                </c:pt>
                <c:pt idx="4093">
                  <c:v>11.29</c:v>
                </c:pt>
                <c:pt idx="4094">
                  <c:v>11.29</c:v>
                </c:pt>
                <c:pt idx="4095">
                  <c:v>11.29</c:v>
                </c:pt>
                <c:pt idx="4096">
                  <c:v>11.29</c:v>
                </c:pt>
                <c:pt idx="4097">
                  <c:v>11.29</c:v>
                </c:pt>
                <c:pt idx="4098">
                  <c:v>11.29</c:v>
                </c:pt>
                <c:pt idx="4099">
                  <c:v>11.29</c:v>
                </c:pt>
                <c:pt idx="4100">
                  <c:v>11.29</c:v>
                </c:pt>
                <c:pt idx="4101">
                  <c:v>11.29</c:v>
                </c:pt>
                <c:pt idx="4102">
                  <c:v>11.29</c:v>
                </c:pt>
                <c:pt idx="4103">
                  <c:v>11.29</c:v>
                </c:pt>
                <c:pt idx="4104">
                  <c:v>11.29</c:v>
                </c:pt>
                <c:pt idx="4105">
                  <c:v>11.29</c:v>
                </c:pt>
                <c:pt idx="4106">
                  <c:v>11.29</c:v>
                </c:pt>
                <c:pt idx="4107">
                  <c:v>11.29</c:v>
                </c:pt>
                <c:pt idx="4108">
                  <c:v>11.29</c:v>
                </c:pt>
                <c:pt idx="4109">
                  <c:v>11.29</c:v>
                </c:pt>
                <c:pt idx="4110">
                  <c:v>11.29</c:v>
                </c:pt>
                <c:pt idx="4111">
                  <c:v>11.29</c:v>
                </c:pt>
                <c:pt idx="4112">
                  <c:v>11.3</c:v>
                </c:pt>
                <c:pt idx="4113">
                  <c:v>11.29</c:v>
                </c:pt>
                <c:pt idx="4114">
                  <c:v>11.3</c:v>
                </c:pt>
                <c:pt idx="4115">
                  <c:v>11.3</c:v>
                </c:pt>
                <c:pt idx="4116">
                  <c:v>11.3</c:v>
                </c:pt>
                <c:pt idx="4117">
                  <c:v>11.29</c:v>
                </c:pt>
                <c:pt idx="4118">
                  <c:v>11.3</c:v>
                </c:pt>
                <c:pt idx="4119">
                  <c:v>11.3</c:v>
                </c:pt>
                <c:pt idx="4120">
                  <c:v>11.29</c:v>
                </c:pt>
                <c:pt idx="4121">
                  <c:v>11.29</c:v>
                </c:pt>
                <c:pt idx="4122">
                  <c:v>11.3</c:v>
                </c:pt>
                <c:pt idx="4123">
                  <c:v>11.3</c:v>
                </c:pt>
                <c:pt idx="4124">
                  <c:v>11.3</c:v>
                </c:pt>
                <c:pt idx="4125">
                  <c:v>11.3</c:v>
                </c:pt>
                <c:pt idx="4126">
                  <c:v>11.3</c:v>
                </c:pt>
                <c:pt idx="4127">
                  <c:v>11.3</c:v>
                </c:pt>
                <c:pt idx="4128">
                  <c:v>11.3</c:v>
                </c:pt>
                <c:pt idx="4129">
                  <c:v>11.3</c:v>
                </c:pt>
                <c:pt idx="4130">
                  <c:v>11.3</c:v>
                </c:pt>
                <c:pt idx="4131">
                  <c:v>11.3</c:v>
                </c:pt>
                <c:pt idx="4132">
                  <c:v>11.3</c:v>
                </c:pt>
                <c:pt idx="4133">
                  <c:v>11.3</c:v>
                </c:pt>
                <c:pt idx="4134">
                  <c:v>11.3</c:v>
                </c:pt>
                <c:pt idx="4135">
                  <c:v>11.3</c:v>
                </c:pt>
                <c:pt idx="4136">
                  <c:v>11.3</c:v>
                </c:pt>
                <c:pt idx="4137">
                  <c:v>11.3</c:v>
                </c:pt>
                <c:pt idx="4138">
                  <c:v>11.3</c:v>
                </c:pt>
                <c:pt idx="4139">
                  <c:v>11.3</c:v>
                </c:pt>
                <c:pt idx="4140">
                  <c:v>11.3</c:v>
                </c:pt>
                <c:pt idx="4141">
                  <c:v>11.3</c:v>
                </c:pt>
                <c:pt idx="4142">
                  <c:v>11.3</c:v>
                </c:pt>
                <c:pt idx="4143">
                  <c:v>11.3</c:v>
                </c:pt>
                <c:pt idx="4144">
                  <c:v>11.3</c:v>
                </c:pt>
                <c:pt idx="4145">
                  <c:v>11.3</c:v>
                </c:pt>
                <c:pt idx="4146">
                  <c:v>11.31</c:v>
                </c:pt>
                <c:pt idx="4147">
                  <c:v>11.3</c:v>
                </c:pt>
                <c:pt idx="4148">
                  <c:v>11.31</c:v>
                </c:pt>
                <c:pt idx="4149">
                  <c:v>11.3</c:v>
                </c:pt>
                <c:pt idx="4150">
                  <c:v>11.3</c:v>
                </c:pt>
                <c:pt idx="4151">
                  <c:v>11.31</c:v>
                </c:pt>
                <c:pt idx="4152">
                  <c:v>11.31</c:v>
                </c:pt>
                <c:pt idx="4153">
                  <c:v>11.31</c:v>
                </c:pt>
                <c:pt idx="4154">
                  <c:v>11.3</c:v>
                </c:pt>
                <c:pt idx="4155">
                  <c:v>11.31</c:v>
                </c:pt>
                <c:pt idx="4156">
                  <c:v>11.3</c:v>
                </c:pt>
                <c:pt idx="4157">
                  <c:v>11.31</c:v>
                </c:pt>
                <c:pt idx="4158">
                  <c:v>11.31</c:v>
                </c:pt>
                <c:pt idx="4159">
                  <c:v>11.31</c:v>
                </c:pt>
                <c:pt idx="4160">
                  <c:v>11.31</c:v>
                </c:pt>
                <c:pt idx="4161">
                  <c:v>11.31</c:v>
                </c:pt>
                <c:pt idx="4162">
                  <c:v>11.31</c:v>
                </c:pt>
                <c:pt idx="4163">
                  <c:v>11.31</c:v>
                </c:pt>
                <c:pt idx="4164">
                  <c:v>11.31</c:v>
                </c:pt>
                <c:pt idx="4165">
                  <c:v>11.31</c:v>
                </c:pt>
                <c:pt idx="4166">
                  <c:v>11.31</c:v>
                </c:pt>
                <c:pt idx="4167">
                  <c:v>11.31</c:v>
                </c:pt>
                <c:pt idx="4168">
                  <c:v>11.31</c:v>
                </c:pt>
                <c:pt idx="4169">
                  <c:v>11.31</c:v>
                </c:pt>
                <c:pt idx="4170">
                  <c:v>11.31</c:v>
                </c:pt>
                <c:pt idx="4171">
                  <c:v>11.31</c:v>
                </c:pt>
                <c:pt idx="4172">
                  <c:v>11.31</c:v>
                </c:pt>
                <c:pt idx="4173">
                  <c:v>11.31</c:v>
                </c:pt>
                <c:pt idx="4174">
                  <c:v>11.31</c:v>
                </c:pt>
                <c:pt idx="4175">
                  <c:v>11.31</c:v>
                </c:pt>
                <c:pt idx="4176">
                  <c:v>11.31</c:v>
                </c:pt>
                <c:pt idx="4177">
                  <c:v>11.32</c:v>
                </c:pt>
                <c:pt idx="4178">
                  <c:v>11.31</c:v>
                </c:pt>
                <c:pt idx="4179">
                  <c:v>11.31</c:v>
                </c:pt>
                <c:pt idx="4180">
                  <c:v>11.31</c:v>
                </c:pt>
                <c:pt idx="4181">
                  <c:v>11.31</c:v>
                </c:pt>
                <c:pt idx="4182">
                  <c:v>11.31</c:v>
                </c:pt>
                <c:pt idx="4183">
                  <c:v>11.31</c:v>
                </c:pt>
                <c:pt idx="4184">
                  <c:v>11.32</c:v>
                </c:pt>
                <c:pt idx="4185">
                  <c:v>11.31</c:v>
                </c:pt>
                <c:pt idx="4186">
                  <c:v>11.32</c:v>
                </c:pt>
                <c:pt idx="4187">
                  <c:v>11.32</c:v>
                </c:pt>
                <c:pt idx="4188">
                  <c:v>11.32</c:v>
                </c:pt>
                <c:pt idx="4189">
                  <c:v>11.31</c:v>
                </c:pt>
                <c:pt idx="4190">
                  <c:v>11.32</c:v>
                </c:pt>
                <c:pt idx="4191">
                  <c:v>11.32</c:v>
                </c:pt>
                <c:pt idx="4192">
                  <c:v>11.32</c:v>
                </c:pt>
                <c:pt idx="4193">
                  <c:v>11.32</c:v>
                </c:pt>
                <c:pt idx="4194">
                  <c:v>11.32</c:v>
                </c:pt>
                <c:pt idx="4195">
                  <c:v>11.32</c:v>
                </c:pt>
                <c:pt idx="4196">
                  <c:v>11.32</c:v>
                </c:pt>
                <c:pt idx="4197">
                  <c:v>11.32</c:v>
                </c:pt>
                <c:pt idx="4198">
                  <c:v>11.32</c:v>
                </c:pt>
                <c:pt idx="4199">
                  <c:v>11.32</c:v>
                </c:pt>
                <c:pt idx="4200">
                  <c:v>11.32</c:v>
                </c:pt>
                <c:pt idx="4201">
                  <c:v>11.32</c:v>
                </c:pt>
                <c:pt idx="4202">
                  <c:v>11.32</c:v>
                </c:pt>
                <c:pt idx="4203">
                  <c:v>11.32</c:v>
                </c:pt>
                <c:pt idx="4204">
                  <c:v>11.32</c:v>
                </c:pt>
                <c:pt idx="4205">
                  <c:v>11.32</c:v>
                </c:pt>
                <c:pt idx="4206">
                  <c:v>11.32</c:v>
                </c:pt>
                <c:pt idx="4207">
                  <c:v>11.32</c:v>
                </c:pt>
                <c:pt idx="4208">
                  <c:v>11.32</c:v>
                </c:pt>
                <c:pt idx="4209">
                  <c:v>11.32</c:v>
                </c:pt>
                <c:pt idx="4210">
                  <c:v>11.32</c:v>
                </c:pt>
                <c:pt idx="4211">
                  <c:v>11.32</c:v>
                </c:pt>
                <c:pt idx="4212">
                  <c:v>11.32</c:v>
                </c:pt>
                <c:pt idx="4213">
                  <c:v>11.32</c:v>
                </c:pt>
                <c:pt idx="4214">
                  <c:v>11.32</c:v>
                </c:pt>
                <c:pt idx="4215">
                  <c:v>11.32</c:v>
                </c:pt>
                <c:pt idx="4216">
                  <c:v>11.32</c:v>
                </c:pt>
                <c:pt idx="4217">
                  <c:v>11.32</c:v>
                </c:pt>
                <c:pt idx="4218">
                  <c:v>11.32</c:v>
                </c:pt>
                <c:pt idx="4219">
                  <c:v>11.32</c:v>
                </c:pt>
                <c:pt idx="4220">
                  <c:v>11.32</c:v>
                </c:pt>
                <c:pt idx="4221">
                  <c:v>11.32</c:v>
                </c:pt>
                <c:pt idx="4222">
                  <c:v>11.32</c:v>
                </c:pt>
                <c:pt idx="4223">
                  <c:v>11.32</c:v>
                </c:pt>
                <c:pt idx="4224">
                  <c:v>11.32</c:v>
                </c:pt>
                <c:pt idx="4225">
                  <c:v>11.33</c:v>
                </c:pt>
                <c:pt idx="4226">
                  <c:v>11.34</c:v>
                </c:pt>
                <c:pt idx="4227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08-4AFD-B173-FFA3CCB1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20952"/>
        <c:axId val="650418656"/>
      </c:scatterChart>
      <c:valAx>
        <c:axId val="6628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8408"/>
        <c:crosses val="autoZero"/>
        <c:crossBetween val="midCat"/>
      </c:valAx>
      <c:valAx>
        <c:axId val="6628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9224"/>
        <c:crosses val="autoZero"/>
        <c:crossBetween val="midCat"/>
      </c:valAx>
      <c:valAx>
        <c:axId val="65041865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20952"/>
        <c:crosses val="max"/>
        <c:crossBetween val="midCat"/>
      </c:valAx>
      <c:valAx>
        <c:axId val="6504209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504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'HH_319_2018-08-25_19-27-32'!$F$28</c:f>
              <c:strCache>
                <c:ptCount val="1"/>
                <c:pt idx="0">
                  <c:v>Telia Usage (EXACT 510)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'HH_319_2018-08-25_19-27-32'!$F$29:$F$4256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B9-403E-A68E-649660106FAE}"/>
            </c:ext>
          </c:extLst>
        </c:ser>
        <c:ser>
          <c:idx val="5"/>
          <c:order val="5"/>
          <c:tx>
            <c:strRef>
              <c:f>'HH_319_2018-08-25_19-27-32'!$G$28</c:f>
              <c:strCache>
                <c:ptCount val="1"/>
                <c:pt idx="0">
                  <c:v>Telia Temperature (EXACT 510)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'HH_319_2018-08-25_19-27-32'!$G$29:$G$4256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21</c:v>
                </c:pt>
                <c:pt idx="63">
                  <c:v>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17</c:v>
                </c:pt>
                <c:pt idx="68">
                  <c:v>20</c:v>
                </c:pt>
                <c:pt idx="69">
                  <c:v>23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16</c:v>
                </c:pt>
                <c:pt idx="650">
                  <c:v>22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45</c:v>
                </c:pt>
                <c:pt idx="663">
                  <c:v>34</c:v>
                </c:pt>
                <c:pt idx="664">
                  <c:v>34</c:v>
                </c:pt>
                <c:pt idx="665">
                  <c:v>32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48</c:v>
                </c:pt>
                <c:pt idx="672">
                  <c:v>41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</c:v>
                </c:pt>
                <c:pt idx="1094">
                  <c:v>16</c:v>
                </c:pt>
                <c:pt idx="1095">
                  <c:v>32</c:v>
                </c:pt>
                <c:pt idx="1096">
                  <c:v>32</c:v>
                </c:pt>
                <c:pt idx="1097">
                  <c:v>41</c:v>
                </c:pt>
                <c:pt idx="1098">
                  <c:v>48</c:v>
                </c:pt>
                <c:pt idx="1099">
                  <c:v>48</c:v>
                </c:pt>
                <c:pt idx="1100">
                  <c:v>31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10</c:v>
                </c:pt>
                <c:pt idx="1108">
                  <c:v>7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7</c:v>
                </c:pt>
                <c:pt idx="1113">
                  <c:v>13</c:v>
                </c:pt>
                <c:pt idx="1114">
                  <c:v>15</c:v>
                </c:pt>
                <c:pt idx="1115">
                  <c:v>11</c:v>
                </c:pt>
                <c:pt idx="1116">
                  <c:v>6</c:v>
                </c:pt>
                <c:pt idx="1117">
                  <c:v>6</c:v>
                </c:pt>
                <c:pt idx="1118">
                  <c:v>4</c:v>
                </c:pt>
                <c:pt idx="1119">
                  <c:v>6</c:v>
                </c:pt>
                <c:pt idx="1120">
                  <c:v>14</c:v>
                </c:pt>
                <c:pt idx="1121">
                  <c:v>9</c:v>
                </c:pt>
                <c:pt idx="1122">
                  <c:v>12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16</c:v>
                </c:pt>
                <c:pt idx="1128">
                  <c:v>14</c:v>
                </c:pt>
                <c:pt idx="1129">
                  <c:v>9</c:v>
                </c:pt>
                <c:pt idx="1130">
                  <c:v>7</c:v>
                </c:pt>
                <c:pt idx="1131">
                  <c:v>6</c:v>
                </c:pt>
                <c:pt idx="1132">
                  <c:v>8</c:v>
                </c:pt>
                <c:pt idx="1133">
                  <c:v>9</c:v>
                </c:pt>
                <c:pt idx="1134">
                  <c:v>5</c:v>
                </c:pt>
                <c:pt idx="1135">
                  <c:v>7</c:v>
                </c:pt>
                <c:pt idx="1136">
                  <c:v>6</c:v>
                </c:pt>
                <c:pt idx="1137">
                  <c:v>14</c:v>
                </c:pt>
                <c:pt idx="1138">
                  <c:v>14</c:v>
                </c:pt>
                <c:pt idx="1139">
                  <c:v>15</c:v>
                </c:pt>
                <c:pt idx="1140">
                  <c:v>14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21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3</c:v>
                </c:pt>
                <c:pt idx="2094">
                  <c:v>2</c:v>
                </c:pt>
                <c:pt idx="2095">
                  <c:v>0</c:v>
                </c:pt>
                <c:pt idx="2096">
                  <c:v>6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7</c:v>
                </c:pt>
                <c:pt idx="2296">
                  <c:v>16</c:v>
                </c:pt>
                <c:pt idx="2297">
                  <c:v>13</c:v>
                </c:pt>
                <c:pt idx="2298">
                  <c:v>15</c:v>
                </c:pt>
                <c:pt idx="2299">
                  <c:v>16</c:v>
                </c:pt>
                <c:pt idx="2300">
                  <c:v>17</c:v>
                </c:pt>
                <c:pt idx="2301">
                  <c:v>32</c:v>
                </c:pt>
                <c:pt idx="2302">
                  <c:v>16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13</c:v>
                </c:pt>
                <c:pt idx="2317">
                  <c:v>16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16</c:v>
                </c:pt>
                <c:pt idx="2330">
                  <c:v>30</c:v>
                </c:pt>
                <c:pt idx="2331">
                  <c:v>32</c:v>
                </c:pt>
                <c:pt idx="2332">
                  <c:v>45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48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2</c:v>
                </c:pt>
                <c:pt idx="3603">
                  <c:v>5</c:v>
                </c:pt>
                <c:pt idx="3604">
                  <c:v>7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3</c:v>
                </c:pt>
                <c:pt idx="3611">
                  <c:v>3</c:v>
                </c:pt>
                <c:pt idx="3612">
                  <c:v>5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2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2</c:v>
                </c:pt>
                <c:pt idx="3627">
                  <c:v>14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4</c:v>
                </c:pt>
                <c:pt idx="4060">
                  <c:v>16</c:v>
                </c:pt>
                <c:pt idx="4061">
                  <c:v>16</c:v>
                </c:pt>
                <c:pt idx="4062">
                  <c:v>18</c:v>
                </c:pt>
                <c:pt idx="4063">
                  <c:v>23</c:v>
                </c:pt>
                <c:pt idx="4064">
                  <c:v>25</c:v>
                </c:pt>
                <c:pt idx="4065">
                  <c:v>29</c:v>
                </c:pt>
                <c:pt idx="4066">
                  <c:v>31</c:v>
                </c:pt>
                <c:pt idx="4067">
                  <c:v>31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24</c:v>
                </c:pt>
                <c:pt idx="4076">
                  <c:v>16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2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B9-403E-A68E-64966010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9224"/>
        <c:axId val="662888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'HH_319_2018-08-25_19-27-32'!$B$28</c15:sqref>
                        </c15:formulaRef>
                      </c:ext>
                    </c:extLst>
                    <c:strCache>
                      <c:ptCount val="1"/>
                      <c:pt idx="0">
                        <c:v>OM30 Usage (EXACT 248)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'HH_319_2018-08-25_19-27-32'!$B$29:$B$4256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0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0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1</c:v>
                      </c:pt>
                      <c:pt idx="3775">
                        <c:v>1</c:v>
                      </c:pt>
                      <c:pt idx="3776">
                        <c:v>1</c:v>
                      </c:pt>
                      <c:pt idx="3777">
                        <c:v>1</c:v>
                      </c:pt>
                      <c:pt idx="3778">
                        <c:v>1</c:v>
                      </c:pt>
                      <c:pt idx="3779">
                        <c:v>1</c:v>
                      </c:pt>
                      <c:pt idx="3780">
                        <c:v>1</c:v>
                      </c:pt>
                      <c:pt idx="3781">
                        <c:v>1</c:v>
                      </c:pt>
                      <c:pt idx="3782">
                        <c:v>1</c:v>
                      </c:pt>
                      <c:pt idx="3783">
                        <c:v>1</c:v>
                      </c:pt>
                      <c:pt idx="3784">
                        <c:v>1</c:v>
                      </c:pt>
                      <c:pt idx="3785">
                        <c:v>1</c:v>
                      </c:pt>
                      <c:pt idx="3786">
                        <c:v>1</c:v>
                      </c:pt>
                      <c:pt idx="3787">
                        <c:v>1</c:v>
                      </c:pt>
                      <c:pt idx="3788">
                        <c:v>1</c:v>
                      </c:pt>
                      <c:pt idx="3789">
                        <c:v>1</c:v>
                      </c:pt>
                      <c:pt idx="3790">
                        <c:v>1</c:v>
                      </c:pt>
                      <c:pt idx="3791">
                        <c:v>1</c:v>
                      </c:pt>
                      <c:pt idx="3792">
                        <c:v>1</c:v>
                      </c:pt>
                      <c:pt idx="3793">
                        <c:v>1</c:v>
                      </c:pt>
                      <c:pt idx="3794">
                        <c:v>1</c:v>
                      </c:pt>
                      <c:pt idx="3795">
                        <c:v>0</c:v>
                      </c:pt>
                      <c:pt idx="3796">
                        <c:v>1</c:v>
                      </c:pt>
                      <c:pt idx="3797">
                        <c:v>1</c:v>
                      </c:pt>
                      <c:pt idx="3798">
                        <c:v>1</c:v>
                      </c:pt>
                      <c:pt idx="3799">
                        <c:v>1</c:v>
                      </c:pt>
                      <c:pt idx="3800">
                        <c:v>1</c:v>
                      </c:pt>
                      <c:pt idx="3801">
                        <c:v>1</c:v>
                      </c:pt>
                      <c:pt idx="3802">
                        <c:v>1</c:v>
                      </c:pt>
                      <c:pt idx="3803">
                        <c:v>1</c:v>
                      </c:pt>
                      <c:pt idx="3804">
                        <c:v>1</c:v>
                      </c:pt>
                      <c:pt idx="3805">
                        <c:v>1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1</c:v>
                      </c:pt>
                      <c:pt idx="3827">
                        <c:v>1</c:v>
                      </c:pt>
                      <c:pt idx="3828">
                        <c:v>1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0B9-403E-A68E-649660106F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'HH_319_2018-08-25_19-27-32'!$C$28</c15:sqref>
                        </c15:formulaRef>
                      </c:ext>
                    </c:extLst>
                    <c:strCache>
                      <c:ptCount val="1"/>
                      <c:pt idx="0">
                        <c:v>OM30 Temperature (EXACT 248)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'HH_319_2018-08-25_19-27-32'!$C$29:$C$4256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5</c:v>
                      </c:pt>
                      <c:pt idx="1407">
                        <c:v>7</c:v>
                      </c:pt>
                      <c:pt idx="1408">
                        <c:v>32</c:v>
                      </c:pt>
                      <c:pt idx="1409">
                        <c:v>32</c:v>
                      </c:pt>
                      <c:pt idx="1410">
                        <c:v>33</c:v>
                      </c:pt>
                      <c:pt idx="1411">
                        <c:v>36</c:v>
                      </c:pt>
                      <c:pt idx="1412">
                        <c:v>47</c:v>
                      </c:pt>
                      <c:pt idx="1413">
                        <c:v>34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16</c:v>
                      </c:pt>
                      <c:pt idx="1417">
                        <c:v>16</c:v>
                      </c:pt>
                      <c:pt idx="1418">
                        <c:v>13</c:v>
                      </c:pt>
                      <c:pt idx="1419">
                        <c:v>10</c:v>
                      </c:pt>
                      <c:pt idx="1420">
                        <c:v>13</c:v>
                      </c:pt>
                      <c:pt idx="1421">
                        <c:v>10</c:v>
                      </c:pt>
                      <c:pt idx="1422">
                        <c:v>18</c:v>
                      </c:pt>
                      <c:pt idx="1423">
                        <c:v>20</c:v>
                      </c:pt>
                      <c:pt idx="1424">
                        <c:v>30</c:v>
                      </c:pt>
                      <c:pt idx="1425">
                        <c:v>32</c:v>
                      </c:pt>
                      <c:pt idx="1426">
                        <c:v>48</c:v>
                      </c:pt>
                      <c:pt idx="1427">
                        <c:v>64</c:v>
                      </c:pt>
                      <c:pt idx="1428">
                        <c:v>64</c:v>
                      </c:pt>
                      <c:pt idx="1429">
                        <c:v>81</c:v>
                      </c:pt>
                      <c:pt idx="1430">
                        <c:v>95</c:v>
                      </c:pt>
                      <c:pt idx="1431">
                        <c:v>94</c:v>
                      </c:pt>
                      <c:pt idx="1432">
                        <c:v>93</c:v>
                      </c:pt>
                      <c:pt idx="1433">
                        <c:v>80</c:v>
                      </c:pt>
                      <c:pt idx="1434">
                        <c:v>65</c:v>
                      </c:pt>
                      <c:pt idx="1435">
                        <c:v>64</c:v>
                      </c:pt>
                      <c:pt idx="1436">
                        <c:v>61</c:v>
                      </c:pt>
                      <c:pt idx="1437">
                        <c:v>42</c:v>
                      </c:pt>
                      <c:pt idx="1438">
                        <c:v>34</c:v>
                      </c:pt>
                      <c:pt idx="1439">
                        <c:v>33</c:v>
                      </c:pt>
                      <c:pt idx="1440">
                        <c:v>32</c:v>
                      </c:pt>
                      <c:pt idx="1441">
                        <c:v>23</c:v>
                      </c:pt>
                      <c:pt idx="1442">
                        <c:v>16</c:v>
                      </c:pt>
                      <c:pt idx="1443">
                        <c:v>20</c:v>
                      </c:pt>
                      <c:pt idx="1444">
                        <c:v>24</c:v>
                      </c:pt>
                      <c:pt idx="1445">
                        <c:v>16</c:v>
                      </c:pt>
                      <c:pt idx="1446">
                        <c:v>16</c:v>
                      </c:pt>
                      <c:pt idx="1447">
                        <c:v>14</c:v>
                      </c:pt>
                      <c:pt idx="1448">
                        <c:v>5</c:v>
                      </c:pt>
                      <c:pt idx="1449">
                        <c:v>4</c:v>
                      </c:pt>
                      <c:pt idx="1450">
                        <c:v>5</c:v>
                      </c:pt>
                      <c:pt idx="1451">
                        <c:v>2</c:v>
                      </c:pt>
                      <c:pt idx="1452">
                        <c:v>64</c:v>
                      </c:pt>
                      <c:pt idx="1453">
                        <c:v>48</c:v>
                      </c:pt>
                      <c:pt idx="1454">
                        <c:v>50</c:v>
                      </c:pt>
                      <c:pt idx="1455">
                        <c:v>63</c:v>
                      </c:pt>
                      <c:pt idx="1456">
                        <c:v>68</c:v>
                      </c:pt>
                      <c:pt idx="1457">
                        <c:v>96</c:v>
                      </c:pt>
                      <c:pt idx="1458">
                        <c:v>81</c:v>
                      </c:pt>
                      <c:pt idx="1459">
                        <c:v>96</c:v>
                      </c:pt>
                      <c:pt idx="1460">
                        <c:v>89</c:v>
                      </c:pt>
                      <c:pt idx="1461">
                        <c:v>80</c:v>
                      </c:pt>
                      <c:pt idx="1462">
                        <c:v>80</c:v>
                      </c:pt>
                      <c:pt idx="1463">
                        <c:v>80</c:v>
                      </c:pt>
                      <c:pt idx="1464">
                        <c:v>65</c:v>
                      </c:pt>
                      <c:pt idx="1465">
                        <c:v>49</c:v>
                      </c:pt>
                      <c:pt idx="1466">
                        <c:v>48</c:v>
                      </c:pt>
                      <c:pt idx="1467">
                        <c:v>48</c:v>
                      </c:pt>
                      <c:pt idx="1468">
                        <c:v>32</c:v>
                      </c:pt>
                      <c:pt idx="1469">
                        <c:v>32</c:v>
                      </c:pt>
                      <c:pt idx="1470">
                        <c:v>18</c:v>
                      </c:pt>
                      <c:pt idx="1471">
                        <c:v>17</c:v>
                      </c:pt>
                      <c:pt idx="1472">
                        <c:v>16</c:v>
                      </c:pt>
                      <c:pt idx="1473">
                        <c:v>14</c:v>
                      </c:pt>
                      <c:pt idx="1474">
                        <c:v>0</c:v>
                      </c:pt>
                      <c:pt idx="1475">
                        <c:v>12</c:v>
                      </c:pt>
                      <c:pt idx="1476">
                        <c:v>112</c:v>
                      </c:pt>
                      <c:pt idx="1477">
                        <c:v>63</c:v>
                      </c:pt>
                      <c:pt idx="1478">
                        <c:v>50</c:v>
                      </c:pt>
                      <c:pt idx="1479">
                        <c:v>53</c:v>
                      </c:pt>
                      <c:pt idx="1480">
                        <c:v>54</c:v>
                      </c:pt>
                      <c:pt idx="1481">
                        <c:v>62</c:v>
                      </c:pt>
                      <c:pt idx="1482">
                        <c:v>64</c:v>
                      </c:pt>
                      <c:pt idx="1483">
                        <c:v>64</c:v>
                      </c:pt>
                      <c:pt idx="1484">
                        <c:v>67</c:v>
                      </c:pt>
                      <c:pt idx="1485">
                        <c:v>68</c:v>
                      </c:pt>
                      <c:pt idx="1486">
                        <c:v>78</c:v>
                      </c:pt>
                      <c:pt idx="1487">
                        <c:v>64</c:v>
                      </c:pt>
                      <c:pt idx="1488">
                        <c:v>64</c:v>
                      </c:pt>
                      <c:pt idx="1489">
                        <c:v>59</c:v>
                      </c:pt>
                      <c:pt idx="1490">
                        <c:v>62</c:v>
                      </c:pt>
                      <c:pt idx="1491">
                        <c:v>48</c:v>
                      </c:pt>
                      <c:pt idx="1492">
                        <c:v>48</c:v>
                      </c:pt>
                      <c:pt idx="1493">
                        <c:v>40</c:v>
                      </c:pt>
                      <c:pt idx="1494">
                        <c:v>46</c:v>
                      </c:pt>
                      <c:pt idx="1495">
                        <c:v>32</c:v>
                      </c:pt>
                      <c:pt idx="1496">
                        <c:v>32</c:v>
                      </c:pt>
                      <c:pt idx="1497">
                        <c:v>31</c:v>
                      </c:pt>
                      <c:pt idx="1498">
                        <c:v>22</c:v>
                      </c:pt>
                      <c:pt idx="1499">
                        <c:v>16</c:v>
                      </c:pt>
                      <c:pt idx="1500">
                        <c:v>32</c:v>
                      </c:pt>
                      <c:pt idx="1501">
                        <c:v>16</c:v>
                      </c:pt>
                      <c:pt idx="1502">
                        <c:v>16</c:v>
                      </c:pt>
                      <c:pt idx="1503">
                        <c:v>4</c:v>
                      </c:pt>
                      <c:pt idx="1504">
                        <c:v>16</c:v>
                      </c:pt>
                      <c:pt idx="1505">
                        <c:v>13</c:v>
                      </c:pt>
                      <c:pt idx="1506">
                        <c:v>15</c:v>
                      </c:pt>
                      <c:pt idx="1507">
                        <c:v>16</c:v>
                      </c:pt>
                      <c:pt idx="1508">
                        <c:v>16</c:v>
                      </c:pt>
                      <c:pt idx="1509">
                        <c:v>2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11</c:v>
                      </c:pt>
                      <c:pt idx="3775">
                        <c:v>15</c:v>
                      </c:pt>
                      <c:pt idx="3776">
                        <c:v>16</c:v>
                      </c:pt>
                      <c:pt idx="3777">
                        <c:v>31</c:v>
                      </c:pt>
                      <c:pt idx="3778">
                        <c:v>32</c:v>
                      </c:pt>
                      <c:pt idx="3779">
                        <c:v>32</c:v>
                      </c:pt>
                      <c:pt idx="3780">
                        <c:v>29</c:v>
                      </c:pt>
                      <c:pt idx="3781">
                        <c:v>31</c:v>
                      </c:pt>
                      <c:pt idx="3782">
                        <c:v>26</c:v>
                      </c:pt>
                      <c:pt idx="3783">
                        <c:v>19</c:v>
                      </c:pt>
                      <c:pt idx="3784">
                        <c:v>18</c:v>
                      </c:pt>
                      <c:pt idx="3785">
                        <c:v>17</c:v>
                      </c:pt>
                      <c:pt idx="3786">
                        <c:v>16</c:v>
                      </c:pt>
                      <c:pt idx="3787">
                        <c:v>22</c:v>
                      </c:pt>
                      <c:pt idx="3788">
                        <c:v>16</c:v>
                      </c:pt>
                      <c:pt idx="3789">
                        <c:v>16</c:v>
                      </c:pt>
                      <c:pt idx="3790">
                        <c:v>16</c:v>
                      </c:pt>
                      <c:pt idx="3791">
                        <c:v>16</c:v>
                      </c:pt>
                      <c:pt idx="3792">
                        <c:v>16</c:v>
                      </c:pt>
                      <c:pt idx="3793">
                        <c:v>16</c:v>
                      </c:pt>
                      <c:pt idx="3794">
                        <c:v>12</c:v>
                      </c:pt>
                      <c:pt idx="3795">
                        <c:v>0</c:v>
                      </c:pt>
                      <c:pt idx="3796">
                        <c:v>11</c:v>
                      </c:pt>
                      <c:pt idx="3797">
                        <c:v>11</c:v>
                      </c:pt>
                      <c:pt idx="3798">
                        <c:v>16</c:v>
                      </c:pt>
                      <c:pt idx="3799">
                        <c:v>16</c:v>
                      </c:pt>
                      <c:pt idx="3800">
                        <c:v>16</c:v>
                      </c:pt>
                      <c:pt idx="3801">
                        <c:v>16</c:v>
                      </c:pt>
                      <c:pt idx="3802">
                        <c:v>16</c:v>
                      </c:pt>
                      <c:pt idx="3803">
                        <c:v>16</c:v>
                      </c:pt>
                      <c:pt idx="3804">
                        <c:v>9</c:v>
                      </c:pt>
                      <c:pt idx="3805">
                        <c:v>7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16</c:v>
                      </c:pt>
                      <c:pt idx="3827">
                        <c:v>15</c:v>
                      </c:pt>
                      <c:pt idx="3828">
                        <c:v>14</c:v>
                      </c:pt>
                      <c:pt idx="3829">
                        <c:v>1</c:v>
                      </c:pt>
                      <c:pt idx="3830">
                        <c:v>2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1</c:v>
                      </c:pt>
                      <c:pt idx="4134">
                        <c:v>0</c:v>
                      </c:pt>
                      <c:pt idx="4135">
                        <c:v>2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B9-403E-A68E-649660106F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'HH_319_2018-08-25_19-27-32'!$D$28</c15:sqref>
                        </c15:formulaRef>
                      </c:ext>
                    </c:extLst>
                    <c:strCache>
                      <c:ptCount val="1"/>
                      <c:pt idx="0">
                        <c:v>3Pierres Usage (EXACT 314)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'HH_319_2018-08-25_19-27-32'!$D$29:$D$4256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0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1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B9-403E-A68E-649660106F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'HH_319_2018-08-25_19-27-32'!$E$28</c15:sqref>
                        </c15:formulaRef>
                      </c:ext>
                    </c:extLst>
                    <c:strCache>
                      <c:ptCount val="1"/>
                      <c:pt idx="0">
                        <c:v>3Pierres Temperature (EXACT 314)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'HH_319_2018-08-25_19-27-32'!$E$29:$E$4256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26</c:v>
                      </c:pt>
                      <c:pt idx="2096">
                        <c:v>62</c:v>
                      </c:pt>
                      <c:pt idx="2097">
                        <c:v>50</c:v>
                      </c:pt>
                      <c:pt idx="2098">
                        <c:v>16</c:v>
                      </c:pt>
                      <c:pt idx="2099">
                        <c:v>34</c:v>
                      </c:pt>
                      <c:pt idx="2100">
                        <c:v>47</c:v>
                      </c:pt>
                      <c:pt idx="2101">
                        <c:v>32</c:v>
                      </c:pt>
                      <c:pt idx="2102">
                        <c:v>22</c:v>
                      </c:pt>
                      <c:pt idx="2103">
                        <c:v>18</c:v>
                      </c:pt>
                      <c:pt idx="2104">
                        <c:v>17</c:v>
                      </c:pt>
                      <c:pt idx="2105">
                        <c:v>18</c:v>
                      </c:pt>
                      <c:pt idx="2106">
                        <c:v>16</c:v>
                      </c:pt>
                      <c:pt idx="2107">
                        <c:v>16</c:v>
                      </c:pt>
                      <c:pt idx="2108">
                        <c:v>16</c:v>
                      </c:pt>
                      <c:pt idx="2109">
                        <c:v>16</c:v>
                      </c:pt>
                      <c:pt idx="2110">
                        <c:v>16</c:v>
                      </c:pt>
                      <c:pt idx="2111">
                        <c:v>16</c:v>
                      </c:pt>
                      <c:pt idx="2112">
                        <c:v>16</c:v>
                      </c:pt>
                      <c:pt idx="2113">
                        <c:v>16</c:v>
                      </c:pt>
                      <c:pt idx="2114">
                        <c:v>16</c:v>
                      </c:pt>
                      <c:pt idx="2115">
                        <c:v>16</c:v>
                      </c:pt>
                      <c:pt idx="2116">
                        <c:v>16</c:v>
                      </c:pt>
                      <c:pt idx="2117">
                        <c:v>16</c:v>
                      </c:pt>
                      <c:pt idx="2118">
                        <c:v>16</c:v>
                      </c:pt>
                      <c:pt idx="2119">
                        <c:v>43</c:v>
                      </c:pt>
                      <c:pt idx="2120">
                        <c:v>24</c:v>
                      </c:pt>
                      <c:pt idx="2121">
                        <c:v>19</c:v>
                      </c:pt>
                      <c:pt idx="2122">
                        <c:v>18</c:v>
                      </c:pt>
                      <c:pt idx="2123">
                        <c:v>16</c:v>
                      </c:pt>
                      <c:pt idx="2124">
                        <c:v>16</c:v>
                      </c:pt>
                      <c:pt idx="2125">
                        <c:v>16</c:v>
                      </c:pt>
                      <c:pt idx="2126">
                        <c:v>16</c:v>
                      </c:pt>
                      <c:pt idx="2127">
                        <c:v>16</c:v>
                      </c:pt>
                      <c:pt idx="2128">
                        <c:v>12</c:v>
                      </c:pt>
                      <c:pt idx="2129">
                        <c:v>5</c:v>
                      </c:pt>
                      <c:pt idx="2130">
                        <c:v>6</c:v>
                      </c:pt>
                      <c:pt idx="2131">
                        <c:v>4</c:v>
                      </c:pt>
                      <c:pt idx="2132">
                        <c:v>1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1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48</c:v>
                      </c:pt>
                      <c:pt idx="2371">
                        <c:v>16</c:v>
                      </c:pt>
                      <c:pt idx="2372">
                        <c:v>20</c:v>
                      </c:pt>
                      <c:pt idx="2373">
                        <c:v>16</c:v>
                      </c:pt>
                      <c:pt idx="2374">
                        <c:v>16</c:v>
                      </c:pt>
                      <c:pt idx="2375">
                        <c:v>4</c:v>
                      </c:pt>
                      <c:pt idx="2376">
                        <c:v>0</c:v>
                      </c:pt>
                      <c:pt idx="2377">
                        <c:v>8</c:v>
                      </c:pt>
                      <c:pt idx="2378">
                        <c:v>12</c:v>
                      </c:pt>
                      <c:pt idx="2379">
                        <c:v>16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13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6</c:v>
                      </c:pt>
                      <c:pt idx="2392">
                        <c:v>11</c:v>
                      </c:pt>
                      <c:pt idx="2393">
                        <c:v>71</c:v>
                      </c:pt>
                      <c:pt idx="2394">
                        <c:v>81</c:v>
                      </c:pt>
                      <c:pt idx="2395">
                        <c:v>66</c:v>
                      </c:pt>
                      <c:pt idx="2396">
                        <c:v>70</c:v>
                      </c:pt>
                      <c:pt idx="2397">
                        <c:v>81</c:v>
                      </c:pt>
                      <c:pt idx="2398">
                        <c:v>94</c:v>
                      </c:pt>
                      <c:pt idx="2399">
                        <c:v>95</c:v>
                      </c:pt>
                      <c:pt idx="2400">
                        <c:v>96</c:v>
                      </c:pt>
                      <c:pt idx="2401">
                        <c:v>96</c:v>
                      </c:pt>
                      <c:pt idx="2402">
                        <c:v>96</c:v>
                      </c:pt>
                      <c:pt idx="2403">
                        <c:v>96</c:v>
                      </c:pt>
                      <c:pt idx="2404">
                        <c:v>96</c:v>
                      </c:pt>
                      <c:pt idx="2405">
                        <c:v>96</c:v>
                      </c:pt>
                      <c:pt idx="2406">
                        <c:v>84</c:v>
                      </c:pt>
                      <c:pt idx="2407">
                        <c:v>86</c:v>
                      </c:pt>
                      <c:pt idx="2408">
                        <c:v>80</c:v>
                      </c:pt>
                      <c:pt idx="2409">
                        <c:v>80</c:v>
                      </c:pt>
                      <c:pt idx="2410">
                        <c:v>78</c:v>
                      </c:pt>
                      <c:pt idx="2411">
                        <c:v>96</c:v>
                      </c:pt>
                      <c:pt idx="2412">
                        <c:v>81</c:v>
                      </c:pt>
                      <c:pt idx="2413">
                        <c:v>80</c:v>
                      </c:pt>
                      <c:pt idx="2414">
                        <c:v>79</c:v>
                      </c:pt>
                      <c:pt idx="2415">
                        <c:v>67</c:v>
                      </c:pt>
                      <c:pt idx="2416">
                        <c:v>66</c:v>
                      </c:pt>
                      <c:pt idx="2417">
                        <c:v>64</c:v>
                      </c:pt>
                      <c:pt idx="2418">
                        <c:v>64</c:v>
                      </c:pt>
                      <c:pt idx="2419">
                        <c:v>54</c:v>
                      </c:pt>
                      <c:pt idx="2420">
                        <c:v>63</c:v>
                      </c:pt>
                      <c:pt idx="2421">
                        <c:v>56</c:v>
                      </c:pt>
                      <c:pt idx="2422">
                        <c:v>54</c:v>
                      </c:pt>
                      <c:pt idx="2423">
                        <c:v>56</c:v>
                      </c:pt>
                      <c:pt idx="2424">
                        <c:v>48</c:v>
                      </c:pt>
                      <c:pt idx="2425">
                        <c:v>48</c:v>
                      </c:pt>
                      <c:pt idx="2426">
                        <c:v>89</c:v>
                      </c:pt>
                      <c:pt idx="2427">
                        <c:v>99</c:v>
                      </c:pt>
                      <c:pt idx="2428">
                        <c:v>96</c:v>
                      </c:pt>
                      <c:pt idx="2429">
                        <c:v>127</c:v>
                      </c:pt>
                      <c:pt idx="2430">
                        <c:v>127</c:v>
                      </c:pt>
                      <c:pt idx="2431">
                        <c:v>127</c:v>
                      </c:pt>
                      <c:pt idx="2432">
                        <c:v>127</c:v>
                      </c:pt>
                      <c:pt idx="2433">
                        <c:v>127</c:v>
                      </c:pt>
                      <c:pt idx="2434">
                        <c:v>113</c:v>
                      </c:pt>
                      <c:pt idx="2435">
                        <c:v>127</c:v>
                      </c:pt>
                      <c:pt idx="2436">
                        <c:v>127</c:v>
                      </c:pt>
                      <c:pt idx="2437">
                        <c:v>127</c:v>
                      </c:pt>
                      <c:pt idx="2438">
                        <c:v>127</c:v>
                      </c:pt>
                      <c:pt idx="2439">
                        <c:v>127</c:v>
                      </c:pt>
                      <c:pt idx="2440">
                        <c:v>127</c:v>
                      </c:pt>
                      <c:pt idx="2441">
                        <c:v>127</c:v>
                      </c:pt>
                      <c:pt idx="2442">
                        <c:v>127</c:v>
                      </c:pt>
                      <c:pt idx="2443">
                        <c:v>112</c:v>
                      </c:pt>
                      <c:pt idx="2444">
                        <c:v>112</c:v>
                      </c:pt>
                      <c:pt idx="2445">
                        <c:v>112</c:v>
                      </c:pt>
                      <c:pt idx="2446">
                        <c:v>112</c:v>
                      </c:pt>
                      <c:pt idx="2447">
                        <c:v>127</c:v>
                      </c:pt>
                      <c:pt idx="2448">
                        <c:v>127</c:v>
                      </c:pt>
                      <c:pt idx="2449">
                        <c:v>127</c:v>
                      </c:pt>
                      <c:pt idx="2450">
                        <c:v>127</c:v>
                      </c:pt>
                      <c:pt idx="2451">
                        <c:v>127</c:v>
                      </c:pt>
                      <c:pt idx="2452">
                        <c:v>127</c:v>
                      </c:pt>
                      <c:pt idx="2453">
                        <c:v>127</c:v>
                      </c:pt>
                      <c:pt idx="2454">
                        <c:v>126</c:v>
                      </c:pt>
                      <c:pt idx="2455">
                        <c:v>127</c:v>
                      </c:pt>
                      <c:pt idx="2456">
                        <c:v>122</c:v>
                      </c:pt>
                      <c:pt idx="2457">
                        <c:v>114</c:v>
                      </c:pt>
                      <c:pt idx="2458">
                        <c:v>127</c:v>
                      </c:pt>
                      <c:pt idx="2459">
                        <c:v>127</c:v>
                      </c:pt>
                      <c:pt idx="2460">
                        <c:v>127</c:v>
                      </c:pt>
                      <c:pt idx="2461">
                        <c:v>127</c:v>
                      </c:pt>
                      <c:pt idx="2462">
                        <c:v>127</c:v>
                      </c:pt>
                      <c:pt idx="2463">
                        <c:v>127</c:v>
                      </c:pt>
                      <c:pt idx="2464">
                        <c:v>127</c:v>
                      </c:pt>
                      <c:pt idx="2465">
                        <c:v>127</c:v>
                      </c:pt>
                      <c:pt idx="2466">
                        <c:v>127</c:v>
                      </c:pt>
                      <c:pt idx="2467">
                        <c:v>127</c:v>
                      </c:pt>
                      <c:pt idx="2468">
                        <c:v>126</c:v>
                      </c:pt>
                      <c:pt idx="2469">
                        <c:v>127</c:v>
                      </c:pt>
                      <c:pt idx="2470">
                        <c:v>127</c:v>
                      </c:pt>
                      <c:pt idx="2471">
                        <c:v>127</c:v>
                      </c:pt>
                      <c:pt idx="2472">
                        <c:v>124</c:v>
                      </c:pt>
                      <c:pt idx="2473">
                        <c:v>121</c:v>
                      </c:pt>
                      <c:pt idx="2474">
                        <c:v>112</c:v>
                      </c:pt>
                      <c:pt idx="2475">
                        <c:v>112</c:v>
                      </c:pt>
                      <c:pt idx="2476">
                        <c:v>110</c:v>
                      </c:pt>
                      <c:pt idx="2477">
                        <c:v>96</c:v>
                      </c:pt>
                      <c:pt idx="2478">
                        <c:v>96</c:v>
                      </c:pt>
                      <c:pt idx="2479">
                        <c:v>96</c:v>
                      </c:pt>
                      <c:pt idx="2480">
                        <c:v>96</c:v>
                      </c:pt>
                      <c:pt idx="2481">
                        <c:v>81</c:v>
                      </c:pt>
                      <c:pt idx="2482">
                        <c:v>95</c:v>
                      </c:pt>
                      <c:pt idx="2483">
                        <c:v>127</c:v>
                      </c:pt>
                      <c:pt idx="2484">
                        <c:v>112</c:v>
                      </c:pt>
                      <c:pt idx="2485">
                        <c:v>100</c:v>
                      </c:pt>
                      <c:pt idx="2486">
                        <c:v>96</c:v>
                      </c:pt>
                      <c:pt idx="2487">
                        <c:v>96</c:v>
                      </c:pt>
                      <c:pt idx="2488">
                        <c:v>83</c:v>
                      </c:pt>
                      <c:pt idx="2489">
                        <c:v>80</c:v>
                      </c:pt>
                      <c:pt idx="2490">
                        <c:v>79</c:v>
                      </c:pt>
                      <c:pt idx="2491">
                        <c:v>73</c:v>
                      </c:pt>
                      <c:pt idx="2492">
                        <c:v>65</c:v>
                      </c:pt>
                      <c:pt idx="2493">
                        <c:v>64</c:v>
                      </c:pt>
                      <c:pt idx="2494">
                        <c:v>64</c:v>
                      </c:pt>
                      <c:pt idx="2495">
                        <c:v>111</c:v>
                      </c:pt>
                      <c:pt idx="2496">
                        <c:v>97</c:v>
                      </c:pt>
                      <c:pt idx="2497">
                        <c:v>96</c:v>
                      </c:pt>
                      <c:pt idx="2498">
                        <c:v>95</c:v>
                      </c:pt>
                      <c:pt idx="2499">
                        <c:v>83</c:v>
                      </c:pt>
                      <c:pt idx="2500">
                        <c:v>82</c:v>
                      </c:pt>
                      <c:pt idx="2501">
                        <c:v>80</c:v>
                      </c:pt>
                      <c:pt idx="2502">
                        <c:v>80</c:v>
                      </c:pt>
                      <c:pt idx="2503">
                        <c:v>76</c:v>
                      </c:pt>
                      <c:pt idx="2504">
                        <c:v>73</c:v>
                      </c:pt>
                      <c:pt idx="2505">
                        <c:v>66</c:v>
                      </c:pt>
                      <c:pt idx="2506">
                        <c:v>65</c:v>
                      </c:pt>
                      <c:pt idx="2507">
                        <c:v>64</c:v>
                      </c:pt>
                      <c:pt idx="2508">
                        <c:v>64</c:v>
                      </c:pt>
                      <c:pt idx="2509">
                        <c:v>64</c:v>
                      </c:pt>
                      <c:pt idx="2510">
                        <c:v>64</c:v>
                      </c:pt>
                      <c:pt idx="2511">
                        <c:v>63</c:v>
                      </c:pt>
                      <c:pt idx="2512">
                        <c:v>61</c:v>
                      </c:pt>
                      <c:pt idx="2513">
                        <c:v>62</c:v>
                      </c:pt>
                      <c:pt idx="2514">
                        <c:v>48</c:v>
                      </c:pt>
                      <c:pt idx="2515">
                        <c:v>50</c:v>
                      </c:pt>
                      <c:pt idx="2516">
                        <c:v>48</c:v>
                      </c:pt>
                      <c:pt idx="2517">
                        <c:v>48</c:v>
                      </c:pt>
                      <c:pt idx="2518">
                        <c:v>48</c:v>
                      </c:pt>
                      <c:pt idx="2519">
                        <c:v>48</c:v>
                      </c:pt>
                      <c:pt idx="2520">
                        <c:v>48</c:v>
                      </c:pt>
                      <c:pt idx="2521">
                        <c:v>48</c:v>
                      </c:pt>
                      <c:pt idx="2522">
                        <c:v>35</c:v>
                      </c:pt>
                      <c:pt idx="2523">
                        <c:v>32</c:v>
                      </c:pt>
                      <c:pt idx="2524">
                        <c:v>33</c:v>
                      </c:pt>
                      <c:pt idx="2525">
                        <c:v>32</c:v>
                      </c:pt>
                      <c:pt idx="2526">
                        <c:v>32</c:v>
                      </c:pt>
                      <c:pt idx="2527">
                        <c:v>32</c:v>
                      </c:pt>
                      <c:pt idx="2528">
                        <c:v>32</c:v>
                      </c:pt>
                      <c:pt idx="2529">
                        <c:v>32</c:v>
                      </c:pt>
                      <c:pt idx="2530">
                        <c:v>32</c:v>
                      </c:pt>
                      <c:pt idx="2531">
                        <c:v>32</c:v>
                      </c:pt>
                      <c:pt idx="2532">
                        <c:v>31</c:v>
                      </c:pt>
                      <c:pt idx="2533">
                        <c:v>27</c:v>
                      </c:pt>
                      <c:pt idx="2534">
                        <c:v>30</c:v>
                      </c:pt>
                      <c:pt idx="2535">
                        <c:v>26</c:v>
                      </c:pt>
                      <c:pt idx="2536">
                        <c:v>16</c:v>
                      </c:pt>
                      <c:pt idx="2537">
                        <c:v>18</c:v>
                      </c:pt>
                      <c:pt idx="2538">
                        <c:v>17</c:v>
                      </c:pt>
                      <c:pt idx="2539">
                        <c:v>16</c:v>
                      </c:pt>
                      <c:pt idx="2540">
                        <c:v>16</c:v>
                      </c:pt>
                      <c:pt idx="2541">
                        <c:v>16</c:v>
                      </c:pt>
                      <c:pt idx="2542">
                        <c:v>16</c:v>
                      </c:pt>
                      <c:pt idx="2543">
                        <c:v>16</c:v>
                      </c:pt>
                      <c:pt idx="2544">
                        <c:v>16</c:v>
                      </c:pt>
                      <c:pt idx="2545">
                        <c:v>16</c:v>
                      </c:pt>
                      <c:pt idx="2546">
                        <c:v>16</c:v>
                      </c:pt>
                      <c:pt idx="2547">
                        <c:v>16</c:v>
                      </c:pt>
                      <c:pt idx="2548">
                        <c:v>16</c:v>
                      </c:pt>
                      <c:pt idx="2549">
                        <c:v>16</c:v>
                      </c:pt>
                      <c:pt idx="2550">
                        <c:v>16</c:v>
                      </c:pt>
                      <c:pt idx="2551">
                        <c:v>15</c:v>
                      </c:pt>
                      <c:pt idx="2552">
                        <c:v>14</c:v>
                      </c:pt>
                      <c:pt idx="2553">
                        <c:v>5</c:v>
                      </c:pt>
                      <c:pt idx="2554">
                        <c:v>5</c:v>
                      </c:pt>
                      <c:pt idx="2555">
                        <c:v>5</c:v>
                      </c:pt>
                      <c:pt idx="2556">
                        <c:v>2</c:v>
                      </c:pt>
                      <c:pt idx="2557">
                        <c:v>2</c:v>
                      </c:pt>
                      <c:pt idx="2558">
                        <c:v>1</c:v>
                      </c:pt>
                      <c:pt idx="2559">
                        <c:v>2</c:v>
                      </c:pt>
                      <c:pt idx="2560">
                        <c:v>0</c:v>
                      </c:pt>
                      <c:pt idx="2561">
                        <c:v>1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B9-403E-A68E-649660106FA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'HH_319_2018-08-25_19-27-32'!$I$28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852)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'HH_319_2018-08-25_19-27-32'!$I$29:$I$4256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-0.03</c:v>
                      </c:pt>
                      <c:pt idx="12">
                        <c:v>-0.02</c:v>
                      </c:pt>
                      <c:pt idx="13">
                        <c:v>-0.03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0.22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0.26</c:v>
                      </c:pt>
                      <c:pt idx="41">
                        <c:v>0.18</c:v>
                      </c:pt>
                      <c:pt idx="42">
                        <c:v>0.19</c:v>
                      </c:pt>
                      <c:pt idx="43">
                        <c:v>14.66</c:v>
                      </c:pt>
                      <c:pt idx="44">
                        <c:v>0.19</c:v>
                      </c:pt>
                      <c:pt idx="45">
                        <c:v>0.18</c:v>
                      </c:pt>
                      <c:pt idx="46">
                        <c:v>0.18</c:v>
                      </c:pt>
                      <c:pt idx="47">
                        <c:v>0.18</c:v>
                      </c:pt>
                      <c:pt idx="48">
                        <c:v>14.66</c:v>
                      </c:pt>
                      <c:pt idx="49">
                        <c:v>14.73</c:v>
                      </c:pt>
                      <c:pt idx="50">
                        <c:v>14.61</c:v>
                      </c:pt>
                      <c:pt idx="51">
                        <c:v>14.66</c:v>
                      </c:pt>
                      <c:pt idx="52">
                        <c:v>14.66</c:v>
                      </c:pt>
                      <c:pt idx="53">
                        <c:v>14.66</c:v>
                      </c:pt>
                      <c:pt idx="54">
                        <c:v>14.66</c:v>
                      </c:pt>
                      <c:pt idx="55">
                        <c:v>14.66</c:v>
                      </c:pt>
                      <c:pt idx="56">
                        <c:v>14.65</c:v>
                      </c:pt>
                      <c:pt idx="57">
                        <c:v>14.65</c:v>
                      </c:pt>
                      <c:pt idx="58">
                        <c:v>14.67</c:v>
                      </c:pt>
                      <c:pt idx="59">
                        <c:v>14.66</c:v>
                      </c:pt>
                      <c:pt idx="60">
                        <c:v>14.66</c:v>
                      </c:pt>
                      <c:pt idx="61">
                        <c:v>14.66</c:v>
                      </c:pt>
                      <c:pt idx="62">
                        <c:v>14.66</c:v>
                      </c:pt>
                      <c:pt idx="63">
                        <c:v>14.66</c:v>
                      </c:pt>
                      <c:pt idx="64">
                        <c:v>14.66</c:v>
                      </c:pt>
                      <c:pt idx="65">
                        <c:v>14.66</c:v>
                      </c:pt>
                      <c:pt idx="66">
                        <c:v>14.66</c:v>
                      </c:pt>
                      <c:pt idx="67">
                        <c:v>14.66</c:v>
                      </c:pt>
                      <c:pt idx="68">
                        <c:v>14.65</c:v>
                      </c:pt>
                      <c:pt idx="69">
                        <c:v>14.65</c:v>
                      </c:pt>
                      <c:pt idx="70">
                        <c:v>14.65</c:v>
                      </c:pt>
                      <c:pt idx="71">
                        <c:v>14.65</c:v>
                      </c:pt>
                      <c:pt idx="72">
                        <c:v>14.65</c:v>
                      </c:pt>
                      <c:pt idx="73">
                        <c:v>14.65</c:v>
                      </c:pt>
                      <c:pt idx="74">
                        <c:v>14.65</c:v>
                      </c:pt>
                      <c:pt idx="75">
                        <c:v>14.65</c:v>
                      </c:pt>
                      <c:pt idx="76">
                        <c:v>14.65</c:v>
                      </c:pt>
                      <c:pt idx="77">
                        <c:v>14.65</c:v>
                      </c:pt>
                      <c:pt idx="78">
                        <c:v>14.65</c:v>
                      </c:pt>
                      <c:pt idx="79">
                        <c:v>14.65</c:v>
                      </c:pt>
                      <c:pt idx="80">
                        <c:v>14.66</c:v>
                      </c:pt>
                      <c:pt idx="81">
                        <c:v>14.65</c:v>
                      </c:pt>
                      <c:pt idx="82">
                        <c:v>14.65</c:v>
                      </c:pt>
                      <c:pt idx="83">
                        <c:v>14.65</c:v>
                      </c:pt>
                      <c:pt idx="84">
                        <c:v>14.66</c:v>
                      </c:pt>
                      <c:pt idx="85">
                        <c:v>14.66</c:v>
                      </c:pt>
                      <c:pt idx="86">
                        <c:v>14.66</c:v>
                      </c:pt>
                      <c:pt idx="87">
                        <c:v>14.66</c:v>
                      </c:pt>
                      <c:pt idx="88">
                        <c:v>14.66</c:v>
                      </c:pt>
                      <c:pt idx="89">
                        <c:v>14.66</c:v>
                      </c:pt>
                      <c:pt idx="90">
                        <c:v>14.66</c:v>
                      </c:pt>
                      <c:pt idx="91">
                        <c:v>14.66</c:v>
                      </c:pt>
                      <c:pt idx="92">
                        <c:v>14.66</c:v>
                      </c:pt>
                      <c:pt idx="93">
                        <c:v>14.66</c:v>
                      </c:pt>
                      <c:pt idx="94">
                        <c:v>14.66</c:v>
                      </c:pt>
                      <c:pt idx="95">
                        <c:v>14.66</c:v>
                      </c:pt>
                      <c:pt idx="96">
                        <c:v>14.66</c:v>
                      </c:pt>
                      <c:pt idx="97">
                        <c:v>14.66</c:v>
                      </c:pt>
                      <c:pt idx="98">
                        <c:v>14.66</c:v>
                      </c:pt>
                      <c:pt idx="99">
                        <c:v>14.66</c:v>
                      </c:pt>
                      <c:pt idx="100">
                        <c:v>14.66</c:v>
                      </c:pt>
                      <c:pt idx="101">
                        <c:v>14.66</c:v>
                      </c:pt>
                      <c:pt idx="102">
                        <c:v>14.66</c:v>
                      </c:pt>
                      <c:pt idx="103">
                        <c:v>14.66</c:v>
                      </c:pt>
                      <c:pt idx="104">
                        <c:v>14.66</c:v>
                      </c:pt>
                      <c:pt idx="105">
                        <c:v>14.66</c:v>
                      </c:pt>
                      <c:pt idx="106">
                        <c:v>14.66</c:v>
                      </c:pt>
                      <c:pt idx="107">
                        <c:v>14.66</c:v>
                      </c:pt>
                      <c:pt idx="108">
                        <c:v>14.66</c:v>
                      </c:pt>
                      <c:pt idx="109">
                        <c:v>14.66</c:v>
                      </c:pt>
                      <c:pt idx="110">
                        <c:v>14.66</c:v>
                      </c:pt>
                      <c:pt idx="111">
                        <c:v>14.66</c:v>
                      </c:pt>
                      <c:pt idx="112">
                        <c:v>14.66</c:v>
                      </c:pt>
                      <c:pt idx="113">
                        <c:v>14.67</c:v>
                      </c:pt>
                      <c:pt idx="114">
                        <c:v>14.67</c:v>
                      </c:pt>
                      <c:pt idx="115">
                        <c:v>14.67</c:v>
                      </c:pt>
                      <c:pt idx="116">
                        <c:v>14.67</c:v>
                      </c:pt>
                      <c:pt idx="117">
                        <c:v>14.66</c:v>
                      </c:pt>
                      <c:pt idx="118">
                        <c:v>14.67</c:v>
                      </c:pt>
                      <c:pt idx="119">
                        <c:v>14.67</c:v>
                      </c:pt>
                      <c:pt idx="120">
                        <c:v>14.66</c:v>
                      </c:pt>
                      <c:pt idx="121">
                        <c:v>14.67</c:v>
                      </c:pt>
                      <c:pt idx="122">
                        <c:v>14.67</c:v>
                      </c:pt>
                      <c:pt idx="123">
                        <c:v>14.67</c:v>
                      </c:pt>
                      <c:pt idx="124">
                        <c:v>14.67</c:v>
                      </c:pt>
                      <c:pt idx="125">
                        <c:v>14.67</c:v>
                      </c:pt>
                      <c:pt idx="126">
                        <c:v>14.67</c:v>
                      </c:pt>
                      <c:pt idx="127">
                        <c:v>14.67</c:v>
                      </c:pt>
                      <c:pt idx="128">
                        <c:v>14.67</c:v>
                      </c:pt>
                      <c:pt idx="129">
                        <c:v>14.67</c:v>
                      </c:pt>
                      <c:pt idx="130">
                        <c:v>14.67</c:v>
                      </c:pt>
                      <c:pt idx="131">
                        <c:v>14.67</c:v>
                      </c:pt>
                      <c:pt idx="132">
                        <c:v>14.67</c:v>
                      </c:pt>
                      <c:pt idx="133">
                        <c:v>14.67</c:v>
                      </c:pt>
                      <c:pt idx="134">
                        <c:v>14.67</c:v>
                      </c:pt>
                      <c:pt idx="135">
                        <c:v>14.67</c:v>
                      </c:pt>
                      <c:pt idx="136">
                        <c:v>14.67</c:v>
                      </c:pt>
                      <c:pt idx="137">
                        <c:v>14.67</c:v>
                      </c:pt>
                      <c:pt idx="138">
                        <c:v>14.67</c:v>
                      </c:pt>
                      <c:pt idx="139">
                        <c:v>14.67</c:v>
                      </c:pt>
                      <c:pt idx="140">
                        <c:v>14.67</c:v>
                      </c:pt>
                      <c:pt idx="141">
                        <c:v>14.67</c:v>
                      </c:pt>
                      <c:pt idx="142">
                        <c:v>14.67</c:v>
                      </c:pt>
                      <c:pt idx="143">
                        <c:v>14.67</c:v>
                      </c:pt>
                      <c:pt idx="144">
                        <c:v>14.67</c:v>
                      </c:pt>
                      <c:pt idx="145">
                        <c:v>14.67</c:v>
                      </c:pt>
                      <c:pt idx="146">
                        <c:v>14.67</c:v>
                      </c:pt>
                      <c:pt idx="147">
                        <c:v>14.67</c:v>
                      </c:pt>
                      <c:pt idx="148">
                        <c:v>14.67</c:v>
                      </c:pt>
                      <c:pt idx="149">
                        <c:v>14.67</c:v>
                      </c:pt>
                      <c:pt idx="150">
                        <c:v>14.67</c:v>
                      </c:pt>
                      <c:pt idx="151">
                        <c:v>14.67</c:v>
                      </c:pt>
                      <c:pt idx="152">
                        <c:v>14.67</c:v>
                      </c:pt>
                      <c:pt idx="153">
                        <c:v>14.67</c:v>
                      </c:pt>
                      <c:pt idx="154">
                        <c:v>14.67</c:v>
                      </c:pt>
                      <c:pt idx="155">
                        <c:v>14.67</c:v>
                      </c:pt>
                      <c:pt idx="156">
                        <c:v>14.67</c:v>
                      </c:pt>
                      <c:pt idx="157">
                        <c:v>14.67</c:v>
                      </c:pt>
                      <c:pt idx="158">
                        <c:v>14.67</c:v>
                      </c:pt>
                      <c:pt idx="159">
                        <c:v>14.68</c:v>
                      </c:pt>
                      <c:pt idx="160">
                        <c:v>14.68</c:v>
                      </c:pt>
                      <c:pt idx="161">
                        <c:v>14.67</c:v>
                      </c:pt>
                      <c:pt idx="162">
                        <c:v>14.68</c:v>
                      </c:pt>
                      <c:pt idx="163">
                        <c:v>14.68</c:v>
                      </c:pt>
                      <c:pt idx="164">
                        <c:v>14.67</c:v>
                      </c:pt>
                      <c:pt idx="165">
                        <c:v>14.68</c:v>
                      </c:pt>
                      <c:pt idx="166">
                        <c:v>14.68</c:v>
                      </c:pt>
                      <c:pt idx="167">
                        <c:v>14.67</c:v>
                      </c:pt>
                      <c:pt idx="168">
                        <c:v>14.67</c:v>
                      </c:pt>
                      <c:pt idx="169">
                        <c:v>14.68</c:v>
                      </c:pt>
                      <c:pt idx="170">
                        <c:v>14.68</c:v>
                      </c:pt>
                      <c:pt idx="171">
                        <c:v>14.67</c:v>
                      </c:pt>
                      <c:pt idx="172">
                        <c:v>14.67</c:v>
                      </c:pt>
                      <c:pt idx="173">
                        <c:v>14.68</c:v>
                      </c:pt>
                      <c:pt idx="174">
                        <c:v>14.67</c:v>
                      </c:pt>
                      <c:pt idx="175">
                        <c:v>14.67</c:v>
                      </c:pt>
                      <c:pt idx="176">
                        <c:v>14.67</c:v>
                      </c:pt>
                      <c:pt idx="177">
                        <c:v>14.67</c:v>
                      </c:pt>
                      <c:pt idx="178">
                        <c:v>14.67</c:v>
                      </c:pt>
                      <c:pt idx="179">
                        <c:v>14.67</c:v>
                      </c:pt>
                      <c:pt idx="180">
                        <c:v>14.67</c:v>
                      </c:pt>
                      <c:pt idx="181">
                        <c:v>14.67</c:v>
                      </c:pt>
                      <c:pt idx="182">
                        <c:v>14.67</c:v>
                      </c:pt>
                      <c:pt idx="183">
                        <c:v>14.67</c:v>
                      </c:pt>
                      <c:pt idx="184">
                        <c:v>14.67</c:v>
                      </c:pt>
                      <c:pt idx="185">
                        <c:v>14.67</c:v>
                      </c:pt>
                      <c:pt idx="186">
                        <c:v>14.67</c:v>
                      </c:pt>
                      <c:pt idx="187">
                        <c:v>14.67</c:v>
                      </c:pt>
                      <c:pt idx="188">
                        <c:v>14.67</c:v>
                      </c:pt>
                      <c:pt idx="189">
                        <c:v>14.68</c:v>
                      </c:pt>
                      <c:pt idx="190">
                        <c:v>14.67</c:v>
                      </c:pt>
                      <c:pt idx="191">
                        <c:v>14.68</c:v>
                      </c:pt>
                      <c:pt idx="192">
                        <c:v>14.67</c:v>
                      </c:pt>
                      <c:pt idx="193">
                        <c:v>14.67</c:v>
                      </c:pt>
                      <c:pt idx="194">
                        <c:v>14.67</c:v>
                      </c:pt>
                      <c:pt idx="195">
                        <c:v>14.67</c:v>
                      </c:pt>
                      <c:pt idx="196">
                        <c:v>14.68</c:v>
                      </c:pt>
                      <c:pt idx="197">
                        <c:v>14.67</c:v>
                      </c:pt>
                      <c:pt idx="198">
                        <c:v>14.68</c:v>
                      </c:pt>
                      <c:pt idx="199">
                        <c:v>14.68</c:v>
                      </c:pt>
                      <c:pt idx="200">
                        <c:v>14.67</c:v>
                      </c:pt>
                      <c:pt idx="201">
                        <c:v>14.67</c:v>
                      </c:pt>
                      <c:pt idx="202">
                        <c:v>14.67</c:v>
                      </c:pt>
                      <c:pt idx="203">
                        <c:v>14.68</c:v>
                      </c:pt>
                      <c:pt idx="204">
                        <c:v>14.67</c:v>
                      </c:pt>
                      <c:pt idx="205">
                        <c:v>14.67</c:v>
                      </c:pt>
                      <c:pt idx="206">
                        <c:v>14.67</c:v>
                      </c:pt>
                      <c:pt idx="207">
                        <c:v>14.67</c:v>
                      </c:pt>
                      <c:pt idx="208">
                        <c:v>14.67</c:v>
                      </c:pt>
                      <c:pt idx="209">
                        <c:v>14.67</c:v>
                      </c:pt>
                      <c:pt idx="210">
                        <c:v>14.67</c:v>
                      </c:pt>
                      <c:pt idx="211">
                        <c:v>14.67</c:v>
                      </c:pt>
                      <c:pt idx="212">
                        <c:v>14.67</c:v>
                      </c:pt>
                      <c:pt idx="213">
                        <c:v>14.67</c:v>
                      </c:pt>
                      <c:pt idx="214">
                        <c:v>14.68</c:v>
                      </c:pt>
                      <c:pt idx="215">
                        <c:v>14.68</c:v>
                      </c:pt>
                      <c:pt idx="216">
                        <c:v>14.67</c:v>
                      </c:pt>
                      <c:pt idx="217">
                        <c:v>14.67</c:v>
                      </c:pt>
                      <c:pt idx="218">
                        <c:v>14.67</c:v>
                      </c:pt>
                      <c:pt idx="219">
                        <c:v>14.67</c:v>
                      </c:pt>
                      <c:pt idx="220">
                        <c:v>14.67</c:v>
                      </c:pt>
                      <c:pt idx="221">
                        <c:v>14.67</c:v>
                      </c:pt>
                      <c:pt idx="222">
                        <c:v>14.67</c:v>
                      </c:pt>
                      <c:pt idx="223">
                        <c:v>14.67</c:v>
                      </c:pt>
                      <c:pt idx="224">
                        <c:v>14.67</c:v>
                      </c:pt>
                      <c:pt idx="225">
                        <c:v>14.67</c:v>
                      </c:pt>
                      <c:pt idx="226">
                        <c:v>14.68</c:v>
                      </c:pt>
                      <c:pt idx="227">
                        <c:v>14.68</c:v>
                      </c:pt>
                      <c:pt idx="228">
                        <c:v>14.67</c:v>
                      </c:pt>
                      <c:pt idx="229">
                        <c:v>14.67</c:v>
                      </c:pt>
                      <c:pt idx="230">
                        <c:v>14.67</c:v>
                      </c:pt>
                      <c:pt idx="231">
                        <c:v>14.67</c:v>
                      </c:pt>
                      <c:pt idx="232">
                        <c:v>14.67</c:v>
                      </c:pt>
                      <c:pt idx="233">
                        <c:v>14.67</c:v>
                      </c:pt>
                      <c:pt idx="234">
                        <c:v>14.67</c:v>
                      </c:pt>
                      <c:pt idx="235">
                        <c:v>14.67</c:v>
                      </c:pt>
                      <c:pt idx="236">
                        <c:v>14.67</c:v>
                      </c:pt>
                      <c:pt idx="237">
                        <c:v>14.67</c:v>
                      </c:pt>
                      <c:pt idx="238">
                        <c:v>14.67</c:v>
                      </c:pt>
                      <c:pt idx="239">
                        <c:v>14.67</c:v>
                      </c:pt>
                      <c:pt idx="240">
                        <c:v>14.67</c:v>
                      </c:pt>
                      <c:pt idx="241">
                        <c:v>14.67</c:v>
                      </c:pt>
                      <c:pt idx="242">
                        <c:v>14.67</c:v>
                      </c:pt>
                      <c:pt idx="243">
                        <c:v>14.67</c:v>
                      </c:pt>
                      <c:pt idx="244">
                        <c:v>14.67</c:v>
                      </c:pt>
                      <c:pt idx="245">
                        <c:v>14.67</c:v>
                      </c:pt>
                      <c:pt idx="246">
                        <c:v>14.67</c:v>
                      </c:pt>
                      <c:pt idx="247">
                        <c:v>14.67</c:v>
                      </c:pt>
                      <c:pt idx="248">
                        <c:v>14.67</c:v>
                      </c:pt>
                      <c:pt idx="249">
                        <c:v>14.67</c:v>
                      </c:pt>
                      <c:pt idx="250">
                        <c:v>14.67</c:v>
                      </c:pt>
                      <c:pt idx="251">
                        <c:v>14.67</c:v>
                      </c:pt>
                      <c:pt idx="252">
                        <c:v>14.67</c:v>
                      </c:pt>
                      <c:pt idx="253">
                        <c:v>14.67</c:v>
                      </c:pt>
                      <c:pt idx="254">
                        <c:v>14.67</c:v>
                      </c:pt>
                      <c:pt idx="255">
                        <c:v>14.67</c:v>
                      </c:pt>
                      <c:pt idx="256">
                        <c:v>14.67</c:v>
                      </c:pt>
                      <c:pt idx="257">
                        <c:v>14.67</c:v>
                      </c:pt>
                      <c:pt idx="258">
                        <c:v>14.67</c:v>
                      </c:pt>
                      <c:pt idx="259">
                        <c:v>14.67</c:v>
                      </c:pt>
                      <c:pt idx="260">
                        <c:v>14.67</c:v>
                      </c:pt>
                      <c:pt idx="261">
                        <c:v>14.67</c:v>
                      </c:pt>
                      <c:pt idx="262">
                        <c:v>14.67</c:v>
                      </c:pt>
                      <c:pt idx="263">
                        <c:v>14.67</c:v>
                      </c:pt>
                      <c:pt idx="264">
                        <c:v>14.67</c:v>
                      </c:pt>
                      <c:pt idx="265">
                        <c:v>14.67</c:v>
                      </c:pt>
                      <c:pt idx="266">
                        <c:v>14.67</c:v>
                      </c:pt>
                      <c:pt idx="267">
                        <c:v>14.67</c:v>
                      </c:pt>
                      <c:pt idx="268">
                        <c:v>14.67</c:v>
                      </c:pt>
                      <c:pt idx="269">
                        <c:v>14.67</c:v>
                      </c:pt>
                      <c:pt idx="270">
                        <c:v>14.67</c:v>
                      </c:pt>
                      <c:pt idx="271">
                        <c:v>14.67</c:v>
                      </c:pt>
                      <c:pt idx="272">
                        <c:v>14.67</c:v>
                      </c:pt>
                      <c:pt idx="273">
                        <c:v>14.67</c:v>
                      </c:pt>
                      <c:pt idx="274">
                        <c:v>14.67</c:v>
                      </c:pt>
                      <c:pt idx="275">
                        <c:v>14.67</c:v>
                      </c:pt>
                      <c:pt idx="276">
                        <c:v>14.67</c:v>
                      </c:pt>
                      <c:pt idx="277">
                        <c:v>14.67</c:v>
                      </c:pt>
                      <c:pt idx="278">
                        <c:v>14.67</c:v>
                      </c:pt>
                      <c:pt idx="279">
                        <c:v>14.67</c:v>
                      </c:pt>
                      <c:pt idx="280">
                        <c:v>14.67</c:v>
                      </c:pt>
                      <c:pt idx="281">
                        <c:v>14.67</c:v>
                      </c:pt>
                      <c:pt idx="282">
                        <c:v>14.67</c:v>
                      </c:pt>
                      <c:pt idx="283">
                        <c:v>14.67</c:v>
                      </c:pt>
                      <c:pt idx="284">
                        <c:v>14.67</c:v>
                      </c:pt>
                      <c:pt idx="285">
                        <c:v>14.67</c:v>
                      </c:pt>
                      <c:pt idx="286">
                        <c:v>14.67</c:v>
                      </c:pt>
                      <c:pt idx="287">
                        <c:v>14.67</c:v>
                      </c:pt>
                      <c:pt idx="288">
                        <c:v>14.67</c:v>
                      </c:pt>
                      <c:pt idx="289">
                        <c:v>14.67</c:v>
                      </c:pt>
                      <c:pt idx="290">
                        <c:v>14.67</c:v>
                      </c:pt>
                      <c:pt idx="291">
                        <c:v>14.67</c:v>
                      </c:pt>
                      <c:pt idx="292">
                        <c:v>14.67</c:v>
                      </c:pt>
                      <c:pt idx="293">
                        <c:v>14.67</c:v>
                      </c:pt>
                      <c:pt idx="294">
                        <c:v>14.67</c:v>
                      </c:pt>
                      <c:pt idx="295">
                        <c:v>14.67</c:v>
                      </c:pt>
                      <c:pt idx="296">
                        <c:v>14.67</c:v>
                      </c:pt>
                      <c:pt idx="297">
                        <c:v>14.67</c:v>
                      </c:pt>
                      <c:pt idx="298">
                        <c:v>14.67</c:v>
                      </c:pt>
                      <c:pt idx="299">
                        <c:v>14.67</c:v>
                      </c:pt>
                      <c:pt idx="300">
                        <c:v>14.67</c:v>
                      </c:pt>
                      <c:pt idx="301">
                        <c:v>14.67</c:v>
                      </c:pt>
                      <c:pt idx="302">
                        <c:v>14.67</c:v>
                      </c:pt>
                      <c:pt idx="303">
                        <c:v>14.67</c:v>
                      </c:pt>
                      <c:pt idx="304">
                        <c:v>14.67</c:v>
                      </c:pt>
                      <c:pt idx="305">
                        <c:v>14.67</c:v>
                      </c:pt>
                      <c:pt idx="306">
                        <c:v>14.66</c:v>
                      </c:pt>
                      <c:pt idx="307">
                        <c:v>14.66</c:v>
                      </c:pt>
                      <c:pt idx="308">
                        <c:v>14.67</c:v>
                      </c:pt>
                      <c:pt idx="309">
                        <c:v>14.67</c:v>
                      </c:pt>
                      <c:pt idx="310">
                        <c:v>14.66</c:v>
                      </c:pt>
                      <c:pt idx="311">
                        <c:v>14.66</c:v>
                      </c:pt>
                      <c:pt idx="312">
                        <c:v>14.67</c:v>
                      </c:pt>
                      <c:pt idx="313">
                        <c:v>14.66</c:v>
                      </c:pt>
                      <c:pt idx="314">
                        <c:v>14.67</c:v>
                      </c:pt>
                      <c:pt idx="315">
                        <c:v>14.67</c:v>
                      </c:pt>
                      <c:pt idx="316">
                        <c:v>14.66</c:v>
                      </c:pt>
                      <c:pt idx="317">
                        <c:v>14.67</c:v>
                      </c:pt>
                      <c:pt idx="318">
                        <c:v>14.66</c:v>
                      </c:pt>
                      <c:pt idx="319">
                        <c:v>14.66</c:v>
                      </c:pt>
                      <c:pt idx="320">
                        <c:v>14.67</c:v>
                      </c:pt>
                      <c:pt idx="321">
                        <c:v>14.67</c:v>
                      </c:pt>
                      <c:pt idx="322">
                        <c:v>14.66</c:v>
                      </c:pt>
                      <c:pt idx="323">
                        <c:v>14.67</c:v>
                      </c:pt>
                      <c:pt idx="324">
                        <c:v>14.67</c:v>
                      </c:pt>
                      <c:pt idx="325">
                        <c:v>14.66</c:v>
                      </c:pt>
                      <c:pt idx="326">
                        <c:v>14.67</c:v>
                      </c:pt>
                      <c:pt idx="327">
                        <c:v>14.66</c:v>
                      </c:pt>
                      <c:pt idx="328">
                        <c:v>14.66</c:v>
                      </c:pt>
                      <c:pt idx="329">
                        <c:v>14.66</c:v>
                      </c:pt>
                      <c:pt idx="330">
                        <c:v>14.66</c:v>
                      </c:pt>
                      <c:pt idx="331">
                        <c:v>14.66</c:v>
                      </c:pt>
                      <c:pt idx="332">
                        <c:v>14.66</c:v>
                      </c:pt>
                      <c:pt idx="333">
                        <c:v>14.66</c:v>
                      </c:pt>
                      <c:pt idx="334">
                        <c:v>14.66</c:v>
                      </c:pt>
                      <c:pt idx="335">
                        <c:v>14.66</c:v>
                      </c:pt>
                      <c:pt idx="336">
                        <c:v>14.66</c:v>
                      </c:pt>
                      <c:pt idx="337">
                        <c:v>14.66</c:v>
                      </c:pt>
                      <c:pt idx="338">
                        <c:v>14.66</c:v>
                      </c:pt>
                      <c:pt idx="339">
                        <c:v>14.67</c:v>
                      </c:pt>
                      <c:pt idx="340">
                        <c:v>14.66</c:v>
                      </c:pt>
                      <c:pt idx="341">
                        <c:v>14.66</c:v>
                      </c:pt>
                      <c:pt idx="342">
                        <c:v>14.66</c:v>
                      </c:pt>
                      <c:pt idx="343">
                        <c:v>14.66</c:v>
                      </c:pt>
                      <c:pt idx="344">
                        <c:v>14.66</c:v>
                      </c:pt>
                      <c:pt idx="345">
                        <c:v>14.66</c:v>
                      </c:pt>
                      <c:pt idx="346">
                        <c:v>14.66</c:v>
                      </c:pt>
                      <c:pt idx="347">
                        <c:v>14.66</c:v>
                      </c:pt>
                      <c:pt idx="348">
                        <c:v>14.66</c:v>
                      </c:pt>
                      <c:pt idx="349">
                        <c:v>14.66</c:v>
                      </c:pt>
                      <c:pt idx="350">
                        <c:v>14.66</c:v>
                      </c:pt>
                      <c:pt idx="351">
                        <c:v>14.66</c:v>
                      </c:pt>
                      <c:pt idx="352">
                        <c:v>14.66</c:v>
                      </c:pt>
                      <c:pt idx="353">
                        <c:v>14.66</c:v>
                      </c:pt>
                      <c:pt idx="354">
                        <c:v>14.66</c:v>
                      </c:pt>
                      <c:pt idx="355">
                        <c:v>14.66</c:v>
                      </c:pt>
                      <c:pt idx="356">
                        <c:v>14.66</c:v>
                      </c:pt>
                      <c:pt idx="357">
                        <c:v>14.66</c:v>
                      </c:pt>
                      <c:pt idx="358">
                        <c:v>14.66</c:v>
                      </c:pt>
                      <c:pt idx="359">
                        <c:v>14.66</c:v>
                      </c:pt>
                      <c:pt idx="360">
                        <c:v>14.66</c:v>
                      </c:pt>
                      <c:pt idx="361">
                        <c:v>14.66</c:v>
                      </c:pt>
                      <c:pt idx="362">
                        <c:v>14.66</c:v>
                      </c:pt>
                      <c:pt idx="363">
                        <c:v>14.66</c:v>
                      </c:pt>
                      <c:pt idx="364">
                        <c:v>14.66</c:v>
                      </c:pt>
                      <c:pt idx="365">
                        <c:v>14.66</c:v>
                      </c:pt>
                      <c:pt idx="366">
                        <c:v>14.66</c:v>
                      </c:pt>
                      <c:pt idx="367">
                        <c:v>14.66</c:v>
                      </c:pt>
                      <c:pt idx="368">
                        <c:v>14.66</c:v>
                      </c:pt>
                      <c:pt idx="369">
                        <c:v>14.66</c:v>
                      </c:pt>
                      <c:pt idx="370">
                        <c:v>14.66</c:v>
                      </c:pt>
                      <c:pt idx="371">
                        <c:v>14.66</c:v>
                      </c:pt>
                      <c:pt idx="372">
                        <c:v>14.66</c:v>
                      </c:pt>
                      <c:pt idx="373">
                        <c:v>14.66</c:v>
                      </c:pt>
                      <c:pt idx="374">
                        <c:v>14.66</c:v>
                      </c:pt>
                      <c:pt idx="375">
                        <c:v>14.66</c:v>
                      </c:pt>
                      <c:pt idx="376">
                        <c:v>14.66</c:v>
                      </c:pt>
                      <c:pt idx="377">
                        <c:v>14.66</c:v>
                      </c:pt>
                      <c:pt idx="378">
                        <c:v>14.66</c:v>
                      </c:pt>
                      <c:pt idx="379">
                        <c:v>14.66</c:v>
                      </c:pt>
                      <c:pt idx="380">
                        <c:v>14.66</c:v>
                      </c:pt>
                      <c:pt idx="381">
                        <c:v>14.66</c:v>
                      </c:pt>
                      <c:pt idx="382">
                        <c:v>14.66</c:v>
                      </c:pt>
                      <c:pt idx="383">
                        <c:v>14.66</c:v>
                      </c:pt>
                      <c:pt idx="384">
                        <c:v>14.66</c:v>
                      </c:pt>
                      <c:pt idx="385">
                        <c:v>14.66</c:v>
                      </c:pt>
                      <c:pt idx="386">
                        <c:v>14.66</c:v>
                      </c:pt>
                      <c:pt idx="387">
                        <c:v>14.66</c:v>
                      </c:pt>
                      <c:pt idx="388">
                        <c:v>14.66</c:v>
                      </c:pt>
                      <c:pt idx="389">
                        <c:v>14.66</c:v>
                      </c:pt>
                      <c:pt idx="390">
                        <c:v>14.66</c:v>
                      </c:pt>
                      <c:pt idx="391">
                        <c:v>14.66</c:v>
                      </c:pt>
                      <c:pt idx="392">
                        <c:v>14.65</c:v>
                      </c:pt>
                      <c:pt idx="393">
                        <c:v>14.66</c:v>
                      </c:pt>
                      <c:pt idx="394">
                        <c:v>14.66</c:v>
                      </c:pt>
                      <c:pt idx="395">
                        <c:v>14.66</c:v>
                      </c:pt>
                      <c:pt idx="396">
                        <c:v>14.66</c:v>
                      </c:pt>
                      <c:pt idx="397">
                        <c:v>14.66</c:v>
                      </c:pt>
                      <c:pt idx="398">
                        <c:v>14.66</c:v>
                      </c:pt>
                      <c:pt idx="399">
                        <c:v>14.65</c:v>
                      </c:pt>
                      <c:pt idx="400">
                        <c:v>14.66</c:v>
                      </c:pt>
                      <c:pt idx="401">
                        <c:v>14.65</c:v>
                      </c:pt>
                      <c:pt idx="402">
                        <c:v>14.66</c:v>
                      </c:pt>
                      <c:pt idx="403">
                        <c:v>14.66</c:v>
                      </c:pt>
                      <c:pt idx="404">
                        <c:v>14.66</c:v>
                      </c:pt>
                      <c:pt idx="405">
                        <c:v>14.65</c:v>
                      </c:pt>
                      <c:pt idx="406">
                        <c:v>14.66</c:v>
                      </c:pt>
                      <c:pt idx="407">
                        <c:v>14.66</c:v>
                      </c:pt>
                      <c:pt idx="408">
                        <c:v>14.66</c:v>
                      </c:pt>
                      <c:pt idx="409">
                        <c:v>14.66</c:v>
                      </c:pt>
                      <c:pt idx="410">
                        <c:v>14.66</c:v>
                      </c:pt>
                      <c:pt idx="411">
                        <c:v>14.66</c:v>
                      </c:pt>
                      <c:pt idx="412">
                        <c:v>14.66</c:v>
                      </c:pt>
                      <c:pt idx="413">
                        <c:v>14.66</c:v>
                      </c:pt>
                      <c:pt idx="414">
                        <c:v>14.66</c:v>
                      </c:pt>
                      <c:pt idx="415">
                        <c:v>14.66</c:v>
                      </c:pt>
                      <c:pt idx="416">
                        <c:v>14.66</c:v>
                      </c:pt>
                      <c:pt idx="417">
                        <c:v>14.66</c:v>
                      </c:pt>
                      <c:pt idx="418">
                        <c:v>14.66</c:v>
                      </c:pt>
                      <c:pt idx="419">
                        <c:v>14.66</c:v>
                      </c:pt>
                      <c:pt idx="420">
                        <c:v>14.65</c:v>
                      </c:pt>
                      <c:pt idx="421">
                        <c:v>14.66</c:v>
                      </c:pt>
                      <c:pt idx="422">
                        <c:v>14.65</c:v>
                      </c:pt>
                      <c:pt idx="423">
                        <c:v>14.65</c:v>
                      </c:pt>
                      <c:pt idx="424">
                        <c:v>14.65</c:v>
                      </c:pt>
                      <c:pt idx="425">
                        <c:v>14.65</c:v>
                      </c:pt>
                      <c:pt idx="426">
                        <c:v>14.65</c:v>
                      </c:pt>
                      <c:pt idx="427">
                        <c:v>14.65</c:v>
                      </c:pt>
                      <c:pt idx="428">
                        <c:v>14.65</c:v>
                      </c:pt>
                      <c:pt idx="429">
                        <c:v>14.65</c:v>
                      </c:pt>
                      <c:pt idx="430">
                        <c:v>14.65</c:v>
                      </c:pt>
                      <c:pt idx="431">
                        <c:v>14.65</c:v>
                      </c:pt>
                      <c:pt idx="432">
                        <c:v>14.65</c:v>
                      </c:pt>
                      <c:pt idx="433">
                        <c:v>14.66</c:v>
                      </c:pt>
                      <c:pt idx="434">
                        <c:v>14.65</c:v>
                      </c:pt>
                      <c:pt idx="435">
                        <c:v>14.65</c:v>
                      </c:pt>
                      <c:pt idx="436">
                        <c:v>14.65</c:v>
                      </c:pt>
                      <c:pt idx="437">
                        <c:v>14.65</c:v>
                      </c:pt>
                      <c:pt idx="438">
                        <c:v>14.65</c:v>
                      </c:pt>
                      <c:pt idx="439">
                        <c:v>14.65</c:v>
                      </c:pt>
                      <c:pt idx="440">
                        <c:v>14.65</c:v>
                      </c:pt>
                      <c:pt idx="441">
                        <c:v>14.65</c:v>
                      </c:pt>
                      <c:pt idx="442">
                        <c:v>14.65</c:v>
                      </c:pt>
                      <c:pt idx="443">
                        <c:v>14.65</c:v>
                      </c:pt>
                      <c:pt idx="444">
                        <c:v>14.65</c:v>
                      </c:pt>
                      <c:pt idx="445">
                        <c:v>14.65</c:v>
                      </c:pt>
                      <c:pt idx="446">
                        <c:v>14.65</c:v>
                      </c:pt>
                      <c:pt idx="447">
                        <c:v>14.65</c:v>
                      </c:pt>
                      <c:pt idx="448">
                        <c:v>14.65</c:v>
                      </c:pt>
                      <c:pt idx="449">
                        <c:v>14.65</c:v>
                      </c:pt>
                      <c:pt idx="450">
                        <c:v>14.65</c:v>
                      </c:pt>
                      <c:pt idx="451">
                        <c:v>14.65</c:v>
                      </c:pt>
                      <c:pt idx="452">
                        <c:v>14.65</c:v>
                      </c:pt>
                      <c:pt idx="453">
                        <c:v>14.65</c:v>
                      </c:pt>
                      <c:pt idx="454">
                        <c:v>14.65</c:v>
                      </c:pt>
                      <c:pt idx="455">
                        <c:v>14.65</c:v>
                      </c:pt>
                      <c:pt idx="456">
                        <c:v>14.65</c:v>
                      </c:pt>
                      <c:pt idx="457">
                        <c:v>14.65</c:v>
                      </c:pt>
                      <c:pt idx="458">
                        <c:v>14.65</c:v>
                      </c:pt>
                      <c:pt idx="459">
                        <c:v>14.65</c:v>
                      </c:pt>
                      <c:pt idx="460">
                        <c:v>14.65</c:v>
                      </c:pt>
                      <c:pt idx="461">
                        <c:v>14.65</c:v>
                      </c:pt>
                      <c:pt idx="462">
                        <c:v>14.65</c:v>
                      </c:pt>
                      <c:pt idx="463">
                        <c:v>14.65</c:v>
                      </c:pt>
                      <c:pt idx="464">
                        <c:v>14.65</c:v>
                      </c:pt>
                      <c:pt idx="465">
                        <c:v>14.65</c:v>
                      </c:pt>
                      <c:pt idx="466">
                        <c:v>14.66</c:v>
                      </c:pt>
                      <c:pt idx="467">
                        <c:v>14.65</c:v>
                      </c:pt>
                      <c:pt idx="468">
                        <c:v>14.65</c:v>
                      </c:pt>
                      <c:pt idx="469">
                        <c:v>14.65</c:v>
                      </c:pt>
                      <c:pt idx="470">
                        <c:v>14.65</c:v>
                      </c:pt>
                      <c:pt idx="471">
                        <c:v>14.65</c:v>
                      </c:pt>
                      <c:pt idx="472">
                        <c:v>14.65</c:v>
                      </c:pt>
                      <c:pt idx="473">
                        <c:v>14.65</c:v>
                      </c:pt>
                      <c:pt idx="474">
                        <c:v>14.65</c:v>
                      </c:pt>
                      <c:pt idx="475">
                        <c:v>14.65</c:v>
                      </c:pt>
                      <c:pt idx="476">
                        <c:v>14.65</c:v>
                      </c:pt>
                      <c:pt idx="477">
                        <c:v>14.65</c:v>
                      </c:pt>
                      <c:pt idx="478">
                        <c:v>14.65</c:v>
                      </c:pt>
                      <c:pt idx="479">
                        <c:v>14.65</c:v>
                      </c:pt>
                      <c:pt idx="480">
                        <c:v>14.65</c:v>
                      </c:pt>
                      <c:pt idx="481">
                        <c:v>14.65</c:v>
                      </c:pt>
                      <c:pt idx="482">
                        <c:v>14.65</c:v>
                      </c:pt>
                      <c:pt idx="483">
                        <c:v>14.65</c:v>
                      </c:pt>
                      <c:pt idx="484">
                        <c:v>14.65</c:v>
                      </c:pt>
                      <c:pt idx="485">
                        <c:v>14.65</c:v>
                      </c:pt>
                      <c:pt idx="486">
                        <c:v>14.65</c:v>
                      </c:pt>
                      <c:pt idx="487">
                        <c:v>14.65</c:v>
                      </c:pt>
                      <c:pt idx="488">
                        <c:v>14.65</c:v>
                      </c:pt>
                      <c:pt idx="489">
                        <c:v>14.65</c:v>
                      </c:pt>
                      <c:pt idx="490">
                        <c:v>14.65</c:v>
                      </c:pt>
                      <c:pt idx="491">
                        <c:v>14.65</c:v>
                      </c:pt>
                      <c:pt idx="492">
                        <c:v>14.65</c:v>
                      </c:pt>
                      <c:pt idx="493">
                        <c:v>14.65</c:v>
                      </c:pt>
                      <c:pt idx="494">
                        <c:v>14.65</c:v>
                      </c:pt>
                      <c:pt idx="495">
                        <c:v>14.65</c:v>
                      </c:pt>
                      <c:pt idx="496">
                        <c:v>14.65</c:v>
                      </c:pt>
                      <c:pt idx="497">
                        <c:v>14.65</c:v>
                      </c:pt>
                      <c:pt idx="498">
                        <c:v>14.65</c:v>
                      </c:pt>
                      <c:pt idx="499">
                        <c:v>14.65</c:v>
                      </c:pt>
                      <c:pt idx="500">
                        <c:v>14.64</c:v>
                      </c:pt>
                      <c:pt idx="501">
                        <c:v>14.65</c:v>
                      </c:pt>
                      <c:pt idx="502">
                        <c:v>14.65</c:v>
                      </c:pt>
                      <c:pt idx="503">
                        <c:v>14.65</c:v>
                      </c:pt>
                      <c:pt idx="504">
                        <c:v>14.65</c:v>
                      </c:pt>
                      <c:pt idx="505">
                        <c:v>14.65</c:v>
                      </c:pt>
                      <c:pt idx="506">
                        <c:v>14.65</c:v>
                      </c:pt>
                      <c:pt idx="507">
                        <c:v>14.65</c:v>
                      </c:pt>
                      <c:pt idx="508">
                        <c:v>14.65</c:v>
                      </c:pt>
                      <c:pt idx="509">
                        <c:v>14.65</c:v>
                      </c:pt>
                      <c:pt idx="510">
                        <c:v>14.65</c:v>
                      </c:pt>
                      <c:pt idx="511">
                        <c:v>14.65</c:v>
                      </c:pt>
                      <c:pt idx="512">
                        <c:v>14.65</c:v>
                      </c:pt>
                      <c:pt idx="513">
                        <c:v>14.65</c:v>
                      </c:pt>
                      <c:pt idx="514">
                        <c:v>14.65</c:v>
                      </c:pt>
                      <c:pt idx="515">
                        <c:v>14.65</c:v>
                      </c:pt>
                      <c:pt idx="516">
                        <c:v>14.65</c:v>
                      </c:pt>
                      <c:pt idx="517">
                        <c:v>14.65</c:v>
                      </c:pt>
                      <c:pt idx="518">
                        <c:v>14.65</c:v>
                      </c:pt>
                      <c:pt idx="519">
                        <c:v>14.64</c:v>
                      </c:pt>
                      <c:pt idx="520">
                        <c:v>14.65</c:v>
                      </c:pt>
                      <c:pt idx="521">
                        <c:v>14.65</c:v>
                      </c:pt>
                      <c:pt idx="522">
                        <c:v>14.65</c:v>
                      </c:pt>
                      <c:pt idx="523">
                        <c:v>14.65</c:v>
                      </c:pt>
                      <c:pt idx="524">
                        <c:v>14.65</c:v>
                      </c:pt>
                      <c:pt idx="525">
                        <c:v>14.65</c:v>
                      </c:pt>
                      <c:pt idx="526">
                        <c:v>14.64</c:v>
                      </c:pt>
                      <c:pt idx="527">
                        <c:v>14.64</c:v>
                      </c:pt>
                      <c:pt idx="528">
                        <c:v>14.64</c:v>
                      </c:pt>
                      <c:pt idx="529">
                        <c:v>14.65</c:v>
                      </c:pt>
                      <c:pt idx="530">
                        <c:v>14.64</c:v>
                      </c:pt>
                      <c:pt idx="531">
                        <c:v>14.64</c:v>
                      </c:pt>
                      <c:pt idx="532">
                        <c:v>14.65</c:v>
                      </c:pt>
                      <c:pt idx="533">
                        <c:v>14.65</c:v>
                      </c:pt>
                      <c:pt idx="534">
                        <c:v>14.64</c:v>
                      </c:pt>
                      <c:pt idx="535">
                        <c:v>14.64</c:v>
                      </c:pt>
                      <c:pt idx="536">
                        <c:v>14.65</c:v>
                      </c:pt>
                      <c:pt idx="537">
                        <c:v>14.64</c:v>
                      </c:pt>
                      <c:pt idx="538">
                        <c:v>14.64</c:v>
                      </c:pt>
                      <c:pt idx="539">
                        <c:v>14.64</c:v>
                      </c:pt>
                      <c:pt idx="540">
                        <c:v>14.65</c:v>
                      </c:pt>
                      <c:pt idx="541">
                        <c:v>14.64</c:v>
                      </c:pt>
                      <c:pt idx="542">
                        <c:v>14.64</c:v>
                      </c:pt>
                      <c:pt idx="543">
                        <c:v>14.64</c:v>
                      </c:pt>
                      <c:pt idx="544">
                        <c:v>14.64</c:v>
                      </c:pt>
                      <c:pt idx="545">
                        <c:v>14.64</c:v>
                      </c:pt>
                      <c:pt idx="546">
                        <c:v>14.64</c:v>
                      </c:pt>
                      <c:pt idx="547">
                        <c:v>14.65</c:v>
                      </c:pt>
                      <c:pt idx="548">
                        <c:v>14.64</c:v>
                      </c:pt>
                      <c:pt idx="549">
                        <c:v>14.64</c:v>
                      </c:pt>
                      <c:pt idx="550">
                        <c:v>14.64</c:v>
                      </c:pt>
                      <c:pt idx="551">
                        <c:v>14.64</c:v>
                      </c:pt>
                      <c:pt idx="552">
                        <c:v>14.64</c:v>
                      </c:pt>
                      <c:pt idx="553">
                        <c:v>14.65</c:v>
                      </c:pt>
                      <c:pt idx="554">
                        <c:v>14.64</c:v>
                      </c:pt>
                      <c:pt idx="555">
                        <c:v>14.64</c:v>
                      </c:pt>
                      <c:pt idx="556">
                        <c:v>14.64</c:v>
                      </c:pt>
                      <c:pt idx="557">
                        <c:v>14.64</c:v>
                      </c:pt>
                      <c:pt idx="558">
                        <c:v>14.64</c:v>
                      </c:pt>
                      <c:pt idx="559">
                        <c:v>14.64</c:v>
                      </c:pt>
                      <c:pt idx="560">
                        <c:v>14.64</c:v>
                      </c:pt>
                      <c:pt idx="561">
                        <c:v>14.64</c:v>
                      </c:pt>
                      <c:pt idx="562">
                        <c:v>14.64</c:v>
                      </c:pt>
                      <c:pt idx="563">
                        <c:v>14.64</c:v>
                      </c:pt>
                      <c:pt idx="564">
                        <c:v>14.64</c:v>
                      </c:pt>
                      <c:pt idx="565">
                        <c:v>14.64</c:v>
                      </c:pt>
                      <c:pt idx="566">
                        <c:v>14.64</c:v>
                      </c:pt>
                      <c:pt idx="567">
                        <c:v>14.64</c:v>
                      </c:pt>
                      <c:pt idx="568">
                        <c:v>14.64</c:v>
                      </c:pt>
                      <c:pt idx="569">
                        <c:v>14.64</c:v>
                      </c:pt>
                      <c:pt idx="570">
                        <c:v>14.64</c:v>
                      </c:pt>
                      <c:pt idx="571">
                        <c:v>14.64</c:v>
                      </c:pt>
                      <c:pt idx="572">
                        <c:v>14.64</c:v>
                      </c:pt>
                      <c:pt idx="573">
                        <c:v>14.64</c:v>
                      </c:pt>
                      <c:pt idx="574">
                        <c:v>14.64</c:v>
                      </c:pt>
                      <c:pt idx="575">
                        <c:v>14.64</c:v>
                      </c:pt>
                      <c:pt idx="576">
                        <c:v>14.64</c:v>
                      </c:pt>
                      <c:pt idx="577">
                        <c:v>14.64</c:v>
                      </c:pt>
                      <c:pt idx="578">
                        <c:v>14.64</c:v>
                      </c:pt>
                      <c:pt idx="579">
                        <c:v>14.64</c:v>
                      </c:pt>
                      <c:pt idx="580">
                        <c:v>14.64</c:v>
                      </c:pt>
                      <c:pt idx="581">
                        <c:v>14.64</c:v>
                      </c:pt>
                      <c:pt idx="582">
                        <c:v>14.64</c:v>
                      </c:pt>
                      <c:pt idx="583">
                        <c:v>14.64</c:v>
                      </c:pt>
                      <c:pt idx="584">
                        <c:v>14.64</c:v>
                      </c:pt>
                      <c:pt idx="585">
                        <c:v>14.64</c:v>
                      </c:pt>
                      <c:pt idx="586">
                        <c:v>14.64</c:v>
                      </c:pt>
                      <c:pt idx="587">
                        <c:v>14.64</c:v>
                      </c:pt>
                      <c:pt idx="588">
                        <c:v>14.64</c:v>
                      </c:pt>
                      <c:pt idx="589">
                        <c:v>14.64</c:v>
                      </c:pt>
                      <c:pt idx="590">
                        <c:v>14.64</c:v>
                      </c:pt>
                      <c:pt idx="591">
                        <c:v>14.64</c:v>
                      </c:pt>
                      <c:pt idx="592">
                        <c:v>14.64</c:v>
                      </c:pt>
                      <c:pt idx="593">
                        <c:v>14.64</c:v>
                      </c:pt>
                      <c:pt idx="594">
                        <c:v>14.64</c:v>
                      </c:pt>
                      <c:pt idx="595">
                        <c:v>14.64</c:v>
                      </c:pt>
                      <c:pt idx="596">
                        <c:v>14.64</c:v>
                      </c:pt>
                      <c:pt idx="597">
                        <c:v>14.64</c:v>
                      </c:pt>
                      <c:pt idx="598">
                        <c:v>14.64</c:v>
                      </c:pt>
                      <c:pt idx="599">
                        <c:v>14.64</c:v>
                      </c:pt>
                      <c:pt idx="600">
                        <c:v>14.64</c:v>
                      </c:pt>
                      <c:pt idx="601">
                        <c:v>14.64</c:v>
                      </c:pt>
                      <c:pt idx="602">
                        <c:v>14.64</c:v>
                      </c:pt>
                      <c:pt idx="603">
                        <c:v>14.64</c:v>
                      </c:pt>
                      <c:pt idx="604">
                        <c:v>14.64</c:v>
                      </c:pt>
                      <c:pt idx="605">
                        <c:v>14.64</c:v>
                      </c:pt>
                      <c:pt idx="606">
                        <c:v>14.64</c:v>
                      </c:pt>
                      <c:pt idx="607">
                        <c:v>14.64</c:v>
                      </c:pt>
                      <c:pt idx="608">
                        <c:v>14.64</c:v>
                      </c:pt>
                      <c:pt idx="609">
                        <c:v>14.64</c:v>
                      </c:pt>
                      <c:pt idx="610">
                        <c:v>14.64</c:v>
                      </c:pt>
                      <c:pt idx="611">
                        <c:v>14.64</c:v>
                      </c:pt>
                      <c:pt idx="612">
                        <c:v>14.64</c:v>
                      </c:pt>
                      <c:pt idx="613">
                        <c:v>14.64</c:v>
                      </c:pt>
                      <c:pt idx="614">
                        <c:v>14.64</c:v>
                      </c:pt>
                      <c:pt idx="615">
                        <c:v>14.64</c:v>
                      </c:pt>
                      <c:pt idx="616">
                        <c:v>14.64</c:v>
                      </c:pt>
                      <c:pt idx="617">
                        <c:v>14.64</c:v>
                      </c:pt>
                      <c:pt idx="618">
                        <c:v>14.64</c:v>
                      </c:pt>
                      <c:pt idx="619">
                        <c:v>14.64</c:v>
                      </c:pt>
                      <c:pt idx="620">
                        <c:v>14.64</c:v>
                      </c:pt>
                      <c:pt idx="621">
                        <c:v>14.64</c:v>
                      </c:pt>
                      <c:pt idx="622">
                        <c:v>14.64</c:v>
                      </c:pt>
                      <c:pt idx="623">
                        <c:v>14.64</c:v>
                      </c:pt>
                      <c:pt idx="624">
                        <c:v>14.64</c:v>
                      </c:pt>
                      <c:pt idx="625">
                        <c:v>14.64</c:v>
                      </c:pt>
                      <c:pt idx="626">
                        <c:v>14.64</c:v>
                      </c:pt>
                      <c:pt idx="627">
                        <c:v>14.64</c:v>
                      </c:pt>
                      <c:pt idx="628">
                        <c:v>14.64</c:v>
                      </c:pt>
                      <c:pt idx="629">
                        <c:v>14.64</c:v>
                      </c:pt>
                      <c:pt idx="630">
                        <c:v>14.64</c:v>
                      </c:pt>
                      <c:pt idx="631">
                        <c:v>14.64</c:v>
                      </c:pt>
                      <c:pt idx="632">
                        <c:v>14.64</c:v>
                      </c:pt>
                      <c:pt idx="633">
                        <c:v>14.64</c:v>
                      </c:pt>
                      <c:pt idx="634">
                        <c:v>14.64</c:v>
                      </c:pt>
                      <c:pt idx="635">
                        <c:v>14.64</c:v>
                      </c:pt>
                      <c:pt idx="636">
                        <c:v>14.64</c:v>
                      </c:pt>
                      <c:pt idx="637">
                        <c:v>14.64</c:v>
                      </c:pt>
                      <c:pt idx="638">
                        <c:v>14.64</c:v>
                      </c:pt>
                      <c:pt idx="639">
                        <c:v>14.64</c:v>
                      </c:pt>
                      <c:pt idx="640">
                        <c:v>14.64</c:v>
                      </c:pt>
                      <c:pt idx="641">
                        <c:v>14.64</c:v>
                      </c:pt>
                      <c:pt idx="642">
                        <c:v>14.64</c:v>
                      </c:pt>
                      <c:pt idx="643">
                        <c:v>14.64</c:v>
                      </c:pt>
                      <c:pt idx="644">
                        <c:v>14.64</c:v>
                      </c:pt>
                      <c:pt idx="645">
                        <c:v>14.64</c:v>
                      </c:pt>
                      <c:pt idx="646">
                        <c:v>14.64</c:v>
                      </c:pt>
                      <c:pt idx="647">
                        <c:v>14.64</c:v>
                      </c:pt>
                      <c:pt idx="648">
                        <c:v>14.64</c:v>
                      </c:pt>
                      <c:pt idx="649">
                        <c:v>14.64</c:v>
                      </c:pt>
                      <c:pt idx="650">
                        <c:v>14.64</c:v>
                      </c:pt>
                      <c:pt idx="651">
                        <c:v>14.64</c:v>
                      </c:pt>
                      <c:pt idx="652">
                        <c:v>14.64</c:v>
                      </c:pt>
                      <c:pt idx="653">
                        <c:v>14.64</c:v>
                      </c:pt>
                      <c:pt idx="654">
                        <c:v>14.64</c:v>
                      </c:pt>
                      <c:pt idx="655">
                        <c:v>14.64</c:v>
                      </c:pt>
                      <c:pt idx="656">
                        <c:v>14.64</c:v>
                      </c:pt>
                      <c:pt idx="657">
                        <c:v>14.64</c:v>
                      </c:pt>
                      <c:pt idx="658">
                        <c:v>14.64</c:v>
                      </c:pt>
                      <c:pt idx="659">
                        <c:v>14.64</c:v>
                      </c:pt>
                      <c:pt idx="660">
                        <c:v>14.64</c:v>
                      </c:pt>
                      <c:pt idx="661">
                        <c:v>14.64</c:v>
                      </c:pt>
                      <c:pt idx="662">
                        <c:v>14.64</c:v>
                      </c:pt>
                      <c:pt idx="663">
                        <c:v>14.64</c:v>
                      </c:pt>
                      <c:pt idx="664">
                        <c:v>14.64</c:v>
                      </c:pt>
                      <c:pt idx="665">
                        <c:v>14.64</c:v>
                      </c:pt>
                      <c:pt idx="666">
                        <c:v>14.64</c:v>
                      </c:pt>
                      <c:pt idx="667">
                        <c:v>14.64</c:v>
                      </c:pt>
                      <c:pt idx="668">
                        <c:v>14.64</c:v>
                      </c:pt>
                      <c:pt idx="669">
                        <c:v>14.64</c:v>
                      </c:pt>
                      <c:pt idx="670">
                        <c:v>14.64</c:v>
                      </c:pt>
                      <c:pt idx="671">
                        <c:v>14.64</c:v>
                      </c:pt>
                      <c:pt idx="672">
                        <c:v>14.64</c:v>
                      </c:pt>
                      <c:pt idx="673">
                        <c:v>14.64</c:v>
                      </c:pt>
                      <c:pt idx="674">
                        <c:v>14.64</c:v>
                      </c:pt>
                      <c:pt idx="675">
                        <c:v>14.64</c:v>
                      </c:pt>
                      <c:pt idx="676">
                        <c:v>14.64</c:v>
                      </c:pt>
                      <c:pt idx="677">
                        <c:v>14.64</c:v>
                      </c:pt>
                      <c:pt idx="678">
                        <c:v>14.64</c:v>
                      </c:pt>
                      <c:pt idx="679">
                        <c:v>14.64</c:v>
                      </c:pt>
                      <c:pt idx="680">
                        <c:v>14.64</c:v>
                      </c:pt>
                      <c:pt idx="681">
                        <c:v>14.64</c:v>
                      </c:pt>
                      <c:pt idx="682">
                        <c:v>14.64</c:v>
                      </c:pt>
                      <c:pt idx="683">
                        <c:v>14.64</c:v>
                      </c:pt>
                      <c:pt idx="684">
                        <c:v>14.65</c:v>
                      </c:pt>
                      <c:pt idx="685">
                        <c:v>14.65</c:v>
                      </c:pt>
                      <c:pt idx="686">
                        <c:v>14.65</c:v>
                      </c:pt>
                      <c:pt idx="687">
                        <c:v>14.66</c:v>
                      </c:pt>
                      <c:pt idx="688">
                        <c:v>14.65</c:v>
                      </c:pt>
                      <c:pt idx="689">
                        <c:v>14.66</c:v>
                      </c:pt>
                      <c:pt idx="690">
                        <c:v>14.66</c:v>
                      </c:pt>
                      <c:pt idx="691">
                        <c:v>14.67</c:v>
                      </c:pt>
                      <c:pt idx="692">
                        <c:v>14.66</c:v>
                      </c:pt>
                      <c:pt idx="693">
                        <c:v>14.66</c:v>
                      </c:pt>
                      <c:pt idx="694">
                        <c:v>14.67</c:v>
                      </c:pt>
                      <c:pt idx="695">
                        <c:v>14.66</c:v>
                      </c:pt>
                      <c:pt idx="696">
                        <c:v>14.65</c:v>
                      </c:pt>
                      <c:pt idx="697">
                        <c:v>14.66</c:v>
                      </c:pt>
                      <c:pt idx="698">
                        <c:v>14.66</c:v>
                      </c:pt>
                      <c:pt idx="699">
                        <c:v>14.66</c:v>
                      </c:pt>
                      <c:pt idx="700">
                        <c:v>14.65</c:v>
                      </c:pt>
                      <c:pt idx="701">
                        <c:v>14.66</c:v>
                      </c:pt>
                      <c:pt idx="702">
                        <c:v>14.66</c:v>
                      </c:pt>
                      <c:pt idx="703">
                        <c:v>14.65</c:v>
                      </c:pt>
                      <c:pt idx="704">
                        <c:v>14.65</c:v>
                      </c:pt>
                      <c:pt idx="705">
                        <c:v>14.65</c:v>
                      </c:pt>
                      <c:pt idx="706">
                        <c:v>14.65</c:v>
                      </c:pt>
                      <c:pt idx="707">
                        <c:v>14.65</c:v>
                      </c:pt>
                      <c:pt idx="708">
                        <c:v>14.65</c:v>
                      </c:pt>
                      <c:pt idx="709">
                        <c:v>14.63</c:v>
                      </c:pt>
                      <c:pt idx="710">
                        <c:v>14.63</c:v>
                      </c:pt>
                      <c:pt idx="711">
                        <c:v>14.63</c:v>
                      </c:pt>
                      <c:pt idx="712">
                        <c:v>14.62</c:v>
                      </c:pt>
                      <c:pt idx="713">
                        <c:v>14.63</c:v>
                      </c:pt>
                      <c:pt idx="714">
                        <c:v>14.6</c:v>
                      </c:pt>
                      <c:pt idx="715">
                        <c:v>14.62</c:v>
                      </c:pt>
                      <c:pt idx="716">
                        <c:v>14.61</c:v>
                      </c:pt>
                      <c:pt idx="717">
                        <c:v>14.6</c:v>
                      </c:pt>
                      <c:pt idx="718">
                        <c:v>14.62</c:v>
                      </c:pt>
                      <c:pt idx="719">
                        <c:v>14.59</c:v>
                      </c:pt>
                      <c:pt idx="720">
                        <c:v>14.58</c:v>
                      </c:pt>
                      <c:pt idx="721">
                        <c:v>14.6</c:v>
                      </c:pt>
                      <c:pt idx="722">
                        <c:v>14.6</c:v>
                      </c:pt>
                      <c:pt idx="723">
                        <c:v>14.6</c:v>
                      </c:pt>
                      <c:pt idx="724">
                        <c:v>14.59</c:v>
                      </c:pt>
                      <c:pt idx="725">
                        <c:v>14.58</c:v>
                      </c:pt>
                      <c:pt idx="726">
                        <c:v>14.58</c:v>
                      </c:pt>
                      <c:pt idx="727">
                        <c:v>14.59</c:v>
                      </c:pt>
                      <c:pt idx="728">
                        <c:v>14.58</c:v>
                      </c:pt>
                      <c:pt idx="729">
                        <c:v>14.58</c:v>
                      </c:pt>
                      <c:pt idx="730">
                        <c:v>14.58</c:v>
                      </c:pt>
                      <c:pt idx="731">
                        <c:v>14.57</c:v>
                      </c:pt>
                      <c:pt idx="732">
                        <c:v>14.57</c:v>
                      </c:pt>
                      <c:pt idx="733">
                        <c:v>14.57</c:v>
                      </c:pt>
                      <c:pt idx="734">
                        <c:v>14.57</c:v>
                      </c:pt>
                      <c:pt idx="735">
                        <c:v>14.57</c:v>
                      </c:pt>
                      <c:pt idx="736">
                        <c:v>14.57</c:v>
                      </c:pt>
                      <c:pt idx="737">
                        <c:v>14.57</c:v>
                      </c:pt>
                      <c:pt idx="738">
                        <c:v>14.54</c:v>
                      </c:pt>
                      <c:pt idx="739">
                        <c:v>14.54</c:v>
                      </c:pt>
                      <c:pt idx="740">
                        <c:v>14.53</c:v>
                      </c:pt>
                      <c:pt idx="741">
                        <c:v>14.54</c:v>
                      </c:pt>
                      <c:pt idx="742">
                        <c:v>14.55</c:v>
                      </c:pt>
                      <c:pt idx="743">
                        <c:v>14.56</c:v>
                      </c:pt>
                      <c:pt idx="744">
                        <c:v>14.53</c:v>
                      </c:pt>
                      <c:pt idx="745">
                        <c:v>14.55</c:v>
                      </c:pt>
                      <c:pt idx="746">
                        <c:v>14.56</c:v>
                      </c:pt>
                      <c:pt idx="747">
                        <c:v>14.55</c:v>
                      </c:pt>
                      <c:pt idx="748">
                        <c:v>14.55</c:v>
                      </c:pt>
                      <c:pt idx="749">
                        <c:v>14.55</c:v>
                      </c:pt>
                      <c:pt idx="750">
                        <c:v>14.55</c:v>
                      </c:pt>
                      <c:pt idx="751">
                        <c:v>14.54</c:v>
                      </c:pt>
                      <c:pt idx="752">
                        <c:v>14.52</c:v>
                      </c:pt>
                      <c:pt idx="753">
                        <c:v>14.52</c:v>
                      </c:pt>
                      <c:pt idx="754">
                        <c:v>14.52</c:v>
                      </c:pt>
                      <c:pt idx="755">
                        <c:v>14.52</c:v>
                      </c:pt>
                      <c:pt idx="756">
                        <c:v>14.52</c:v>
                      </c:pt>
                      <c:pt idx="757">
                        <c:v>14.52</c:v>
                      </c:pt>
                      <c:pt idx="758">
                        <c:v>14.52</c:v>
                      </c:pt>
                      <c:pt idx="759">
                        <c:v>14.51</c:v>
                      </c:pt>
                      <c:pt idx="760">
                        <c:v>14.51</c:v>
                      </c:pt>
                      <c:pt idx="761">
                        <c:v>14.51</c:v>
                      </c:pt>
                      <c:pt idx="762">
                        <c:v>14.51</c:v>
                      </c:pt>
                      <c:pt idx="763">
                        <c:v>14.51</c:v>
                      </c:pt>
                      <c:pt idx="764">
                        <c:v>14.51</c:v>
                      </c:pt>
                      <c:pt idx="765">
                        <c:v>14.51</c:v>
                      </c:pt>
                      <c:pt idx="766">
                        <c:v>14.52</c:v>
                      </c:pt>
                      <c:pt idx="767">
                        <c:v>14.51</c:v>
                      </c:pt>
                      <c:pt idx="768">
                        <c:v>14.51</c:v>
                      </c:pt>
                      <c:pt idx="769">
                        <c:v>14.52</c:v>
                      </c:pt>
                      <c:pt idx="770">
                        <c:v>14.51</c:v>
                      </c:pt>
                      <c:pt idx="771">
                        <c:v>14.52</c:v>
                      </c:pt>
                      <c:pt idx="772">
                        <c:v>14.53</c:v>
                      </c:pt>
                      <c:pt idx="773">
                        <c:v>14.53</c:v>
                      </c:pt>
                      <c:pt idx="774">
                        <c:v>14.52</c:v>
                      </c:pt>
                      <c:pt idx="775">
                        <c:v>14.52</c:v>
                      </c:pt>
                      <c:pt idx="776">
                        <c:v>14.52</c:v>
                      </c:pt>
                      <c:pt idx="777">
                        <c:v>14.51</c:v>
                      </c:pt>
                      <c:pt idx="778">
                        <c:v>14.52</c:v>
                      </c:pt>
                      <c:pt idx="779">
                        <c:v>14.53</c:v>
                      </c:pt>
                      <c:pt idx="780">
                        <c:v>14.53</c:v>
                      </c:pt>
                      <c:pt idx="781">
                        <c:v>14.54</c:v>
                      </c:pt>
                      <c:pt idx="782">
                        <c:v>14.53</c:v>
                      </c:pt>
                      <c:pt idx="783">
                        <c:v>14.52</c:v>
                      </c:pt>
                      <c:pt idx="784">
                        <c:v>14.52</c:v>
                      </c:pt>
                      <c:pt idx="785">
                        <c:v>14.53</c:v>
                      </c:pt>
                      <c:pt idx="786">
                        <c:v>14.54</c:v>
                      </c:pt>
                      <c:pt idx="787">
                        <c:v>14.54</c:v>
                      </c:pt>
                      <c:pt idx="788">
                        <c:v>14.53</c:v>
                      </c:pt>
                      <c:pt idx="789">
                        <c:v>14.52</c:v>
                      </c:pt>
                      <c:pt idx="790">
                        <c:v>14.53</c:v>
                      </c:pt>
                      <c:pt idx="791">
                        <c:v>14.53</c:v>
                      </c:pt>
                      <c:pt idx="792">
                        <c:v>14.53</c:v>
                      </c:pt>
                      <c:pt idx="793">
                        <c:v>14.53</c:v>
                      </c:pt>
                      <c:pt idx="794">
                        <c:v>14.53</c:v>
                      </c:pt>
                      <c:pt idx="795">
                        <c:v>14.54</c:v>
                      </c:pt>
                      <c:pt idx="796">
                        <c:v>14.54</c:v>
                      </c:pt>
                      <c:pt idx="797">
                        <c:v>14.55</c:v>
                      </c:pt>
                      <c:pt idx="798">
                        <c:v>14.54</c:v>
                      </c:pt>
                      <c:pt idx="799">
                        <c:v>14.54</c:v>
                      </c:pt>
                      <c:pt idx="800">
                        <c:v>14.55</c:v>
                      </c:pt>
                      <c:pt idx="801">
                        <c:v>14.55</c:v>
                      </c:pt>
                      <c:pt idx="802">
                        <c:v>14.54</c:v>
                      </c:pt>
                      <c:pt idx="803">
                        <c:v>14.54</c:v>
                      </c:pt>
                      <c:pt idx="804">
                        <c:v>14.54</c:v>
                      </c:pt>
                      <c:pt idx="805">
                        <c:v>14.54</c:v>
                      </c:pt>
                      <c:pt idx="806">
                        <c:v>14.54</c:v>
                      </c:pt>
                      <c:pt idx="807">
                        <c:v>14.54</c:v>
                      </c:pt>
                      <c:pt idx="808">
                        <c:v>14.55</c:v>
                      </c:pt>
                      <c:pt idx="809">
                        <c:v>14.55</c:v>
                      </c:pt>
                      <c:pt idx="810">
                        <c:v>14.56</c:v>
                      </c:pt>
                      <c:pt idx="811">
                        <c:v>14.55</c:v>
                      </c:pt>
                      <c:pt idx="812">
                        <c:v>14.56</c:v>
                      </c:pt>
                      <c:pt idx="813">
                        <c:v>14.56</c:v>
                      </c:pt>
                      <c:pt idx="814">
                        <c:v>14.56</c:v>
                      </c:pt>
                      <c:pt idx="815">
                        <c:v>14.57</c:v>
                      </c:pt>
                      <c:pt idx="816">
                        <c:v>14.57</c:v>
                      </c:pt>
                      <c:pt idx="817">
                        <c:v>14.57</c:v>
                      </c:pt>
                      <c:pt idx="818">
                        <c:v>14.57</c:v>
                      </c:pt>
                      <c:pt idx="819">
                        <c:v>14.57</c:v>
                      </c:pt>
                      <c:pt idx="820">
                        <c:v>14.57</c:v>
                      </c:pt>
                      <c:pt idx="821">
                        <c:v>14.57</c:v>
                      </c:pt>
                      <c:pt idx="822">
                        <c:v>14.56</c:v>
                      </c:pt>
                      <c:pt idx="823">
                        <c:v>14.57</c:v>
                      </c:pt>
                      <c:pt idx="824">
                        <c:v>14.58</c:v>
                      </c:pt>
                      <c:pt idx="825">
                        <c:v>14.58</c:v>
                      </c:pt>
                      <c:pt idx="826">
                        <c:v>14.57</c:v>
                      </c:pt>
                      <c:pt idx="827">
                        <c:v>14.58</c:v>
                      </c:pt>
                      <c:pt idx="828">
                        <c:v>14.57</c:v>
                      </c:pt>
                      <c:pt idx="829">
                        <c:v>14.58</c:v>
                      </c:pt>
                      <c:pt idx="830">
                        <c:v>14.59</c:v>
                      </c:pt>
                      <c:pt idx="831">
                        <c:v>14.59</c:v>
                      </c:pt>
                      <c:pt idx="832">
                        <c:v>14.59</c:v>
                      </c:pt>
                      <c:pt idx="833">
                        <c:v>14.58</c:v>
                      </c:pt>
                      <c:pt idx="834">
                        <c:v>14.59</c:v>
                      </c:pt>
                      <c:pt idx="835">
                        <c:v>14.59</c:v>
                      </c:pt>
                      <c:pt idx="836">
                        <c:v>14.59</c:v>
                      </c:pt>
                      <c:pt idx="837">
                        <c:v>14.58</c:v>
                      </c:pt>
                      <c:pt idx="838">
                        <c:v>14.58</c:v>
                      </c:pt>
                      <c:pt idx="839">
                        <c:v>14.59</c:v>
                      </c:pt>
                      <c:pt idx="840">
                        <c:v>14.59</c:v>
                      </c:pt>
                      <c:pt idx="841">
                        <c:v>14.6</c:v>
                      </c:pt>
                      <c:pt idx="842">
                        <c:v>14.59</c:v>
                      </c:pt>
                      <c:pt idx="843">
                        <c:v>14.59</c:v>
                      </c:pt>
                      <c:pt idx="844">
                        <c:v>14.59</c:v>
                      </c:pt>
                      <c:pt idx="845">
                        <c:v>14.59</c:v>
                      </c:pt>
                      <c:pt idx="846">
                        <c:v>14.59</c:v>
                      </c:pt>
                      <c:pt idx="847">
                        <c:v>14.59</c:v>
                      </c:pt>
                      <c:pt idx="848">
                        <c:v>14.59</c:v>
                      </c:pt>
                      <c:pt idx="849">
                        <c:v>14.6</c:v>
                      </c:pt>
                      <c:pt idx="850">
                        <c:v>14.6</c:v>
                      </c:pt>
                      <c:pt idx="851">
                        <c:v>14.59</c:v>
                      </c:pt>
                      <c:pt idx="852">
                        <c:v>14.59</c:v>
                      </c:pt>
                      <c:pt idx="853">
                        <c:v>14.59</c:v>
                      </c:pt>
                      <c:pt idx="854">
                        <c:v>14.59</c:v>
                      </c:pt>
                      <c:pt idx="855">
                        <c:v>14.59</c:v>
                      </c:pt>
                      <c:pt idx="856">
                        <c:v>14.59</c:v>
                      </c:pt>
                      <c:pt idx="857">
                        <c:v>14.59</c:v>
                      </c:pt>
                      <c:pt idx="858">
                        <c:v>14.59</c:v>
                      </c:pt>
                      <c:pt idx="859">
                        <c:v>14.59</c:v>
                      </c:pt>
                      <c:pt idx="860">
                        <c:v>14.6</c:v>
                      </c:pt>
                      <c:pt idx="861">
                        <c:v>14.6</c:v>
                      </c:pt>
                      <c:pt idx="862">
                        <c:v>14.59</c:v>
                      </c:pt>
                      <c:pt idx="863">
                        <c:v>14.6</c:v>
                      </c:pt>
                      <c:pt idx="864">
                        <c:v>14.61</c:v>
                      </c:pt>
                      <c:pt idx="865">
                        <c:v>14.61</c:v>
                      </c:pt>
                      <c:pt idx="866">
                        <c:v>14.6</c:v>
                      </c:pt>
                      <c:pt idx="867">
                        <c:v>14.6</c:v>
                      </c:pt>
                      <c:pt idx="868">
                        <c:v>14.6</c:v>
                      </c:pt>
                      <c:pt idx="869">
                        <c:v>14.6</c:v>
                      </c:pt>
                      <c:pt idx="870">
                        <c:v>14.6</c:v>
                      </c:pt>
                      <c:pt idx="871">
                        <c:v>14.6</c:v>
                      </c:pt>
                      <c:pt idx="872">
                        <c:v>14.6</c:v>
                      </c:pt>
                      <c:pt idx="873">
                        <c:v>14.62</c:v>
                      </c:pt>
                      <c:pt idx="874">
                        <c:v>14.6</c:v>
                      </c:pt>
                      <c:pt idx="875">
                        <c:v>14.6</c:v>
                      </c:pt>
                      <c:pt idx="876">
                        <c:v>14.6</c:v>
                      </c:pt>
                      <c:pt idx="877">
                        <c:v>14.61</c:v>
                      </c:pt>
                      <c:pt idx="878">
                        <c:v>14.6</c:v>
                      </c:pt>
                      <c:pt idx="879">
                        <c:v>14.6</c:v>
                      </c:pt>
                      <c:pt idx="880">
                        <c:v>14.61</c:v>
                      </c:pt>
                      <c:pt idx="881">
                        <c:v>14.61</c:v>
                      </c:pt>
                      <c:pt idx="882">
                        <c:v>14.61</c:v>
                      </c:pt>
                      <c:pt idx="883">
                        <c:v>14.6</c:v>
                      </c:pt>
                      <c:pt idx="884">
                        <c:v>14.6</c:v>
                      </c:pt>
                      <c:pt idx="885">
                        <c:v>14.6</c:v>
                      </c:pt>
                      <c:pt idx="886">
                        <c:v>14.6</c:v>
                      </c:pt>
                      <c:pt idx="887">
                        <c:v>14.61</c:v>
                      </c:pt>
                      <c:pt idx="888">
                        <c:v>14.61</c:v>
                      </c:pt>
                      <c:pt idx="889">
                        <c:v>14.62</c:v>
                      </c:pt>
                      <c:pt idx="890">
                        <c:v>14.62</c:v>
                      </c:pt>
                      <c:pt idx="891">
                        <c:v>14.62</c:v>
                      </c:pt>
                      <c:pt idx="892">
                        <c:v>14.62</c:v>
                      </c:pt>
                      <c:pt idx="893">
                        <c:v>14.61</c:v>
                      </c:pt>
                      <c:pt idx="894">
                        <c:v>14.63</c:v>
                      </c:pt>
                      <c:pt idx="895">
                        <c:v>14.61</c:v>
                      </c:pt>
                      <c:pt idx="896">
                        <c:v>14.62</c:v>
                      </c:pt>
                      <c:pt idx="897">
                        <c:v>14.62</c:v>
                      </c:pt>
                      <c:pt idx="898">
                        <c:v>14.62</c:v>
                      </c:pt>
                      <c:pt idx="899">
                        <c:v>14.62</c:v>
                      </c:pt>
                      <c:pt idx="900">
                        <c:v>14.62</c:v>
                      </c:pt>
                      <c:pt idx="901">
                        <c:v>14.62</c:v>
                      </c:pt>
                      <c:pt idx="902">
                        <c:v>14.62</c:v>
                      </c:pt>
                      <c:pt idx="903">
                        <c:v>14.62</c:v>
                      </c:pt>
                      <c:pt idx="904">
                        <c:v>14.62</c:v>
                      </c:pt>
                      <c:pt idx="905">
                        <c:v>14.62</c:v>
                      </c:pt>
                      <c:pt idx="906">
                        <c:v>14.62</c:v>
                      </c:pt>
                      <c:pt idx="907">
                        <c:v>14.62</c:v>
                      </c:pt>
                      <c:pt idx="908">
                        <c:v>14.62</c:v>
                      </c:pt>
                      <c:pt idx="909">
                        <c:v>14.62</c:v>
                      </c:pt>
                      <c:pt idx="910">
                        <c:v>14.62</c:v>
                      </c:pt>
                      <c:pt idx="911">
                        <c:v>14.61</c:v>
                      </c:pt>
                      <c:pt idx="912">
                        <c:v>14.62</c:v>
                      </c:pt>
                      <c:pt idx="913">
                        <c:v>14.62</c:v>
                      </c:pt>
                      <c:pt idx="914">
                        <c:v>14.62</c:v>
                      </c:pt>
                      <c:pt idx="915">
                        <c:v>14.62</c:v>
                      </c:pt>
                      <c:pt idx="916">
                        <c:v>14.61</c:v>
                      </c:pt>
                      <c:pt idx="917">
                        <c:v>14.62</c:v>
                      </c:pt>
                      <c:pt idx="918">
                        <c:v>14.62</c:v>
                      </c:pt>
                      <c:pt idx="919">
                        <c:v>14.63</c:v>
                      </c:pt>
                      <c:pt idx="920">
                        <c:v>14.63</c:v>
                      </c:pt>
                      <c:pt idx="921">
                        <c:v>14.62</c:v>
                      </c:pt>
                      <c:pt idx="922">
                        <c:v>14.63</c:v>
                      </c:pt>
                      <c:pt idx="923">
                        <c:v>14.63</c:v>
                      </c:pt>
                      <c:pt idx="924">
                        <c:v>14.61</c:v>
                      </c:pt>
                      <c:pt idx="925">
                        <c:v>14.62</c:v>
                      </c:pt>
                      <c:pt idx="926">
                        <c:v>14.62</c:v>
                      </c:pt>
                      <c:pt idx="927">
                        <c:v>14.62</c:v>
                      </c:pt>
                      <c:pt idx="928">
                        <c:v>14.62</c:v>
                      </c:pt>
                      <c:pt idx="929">
                        <c:v>14.63</c:v>
                      </c:pt>
                      <c:pt idx="930">
                        <c:v>14.62</c:v>
                      </c:pt>
                      <c:pt idx="931">
                        <c:v>14.62</c:v>
                      </c:pt>
                      <c:pt idx="932">
                        <c:v>14.61</c:v>
                      </c:pt>
                      <c:pt idx="933">
                        <c:v>14.62</c:v>
                      </c:pt>
                      <c:pt idx="934">
                        <c:v>14.62</c:v>
                      </c:pt>
                      <c:pt idx="935">
                        <c:v>14.61</c:v>
                      </c:pt>
                      <c:pt idx="936">
                        <c:v>14.61</c:v>
                      </c:pt>
                      <c:pt idx="937">
                        <c:v>14.62</c:v>
                      </c:pt>
                      <c:pt idx="938">
                        <c:v>14.62</c:v>
                      </c:pt>
                      <c:pt idx="939">
                        <c:v>14.61</c:v>
                      </c:pt>
                      <c:pt idx="940">
                        <c:v>14.62</c:v>
                      </c:pt>
                      <c:pt idx="941">
                        <c:v>14.63</c:v>
                      </c:pt>
                      <c:pt idx="942">
                        <c:v>14.63</c:v>
                      </c:pt>
                      <c:pt idx="943">
                        <c:v>14.64</c:v>
                      </c:pt>
                      <c:pt idx="944">
                        <c:v>14.62</c:v>
                      </c:pt>
                      <c:pt idx="945">
                        <c:v>14.63</c:v>
                      </c:pt>
                      <c:pt idx="946">
                        <c:v>14.63</c:v>
                      </c:pt>
                      <c:pt idx="947">
                        <c:v>14.63</c:v>
                      </c:pt>
                      <c:pt idx="948">
                        <c:v>14.63</c:v>
                      </c:pt>
                      <c:pt idx="949">
                        <c:v>14.62</c:v>
                      </c:pt>
                      <c:pt idx="950">
                        <c:v>14.62</c:v>
                      </c:pt>
                      <c:pt idx="951">
                        <c:v>14.63</c:v>
                      </c:pt>
                      <c:pt idx="952">
                        <c:v>14.63</c:v>
                      </c:pt>
                      <c:pt idx="953">
                        <c:v>14.62</c:v>
                      </c:pt>
                      <c:pt idx="954">
                        <c:v>14.62</c:v>
                      </c:pt>
                      <c:pt idx="955">
                        <c:v>14.62</c:v>
                      </c:pt>
                      <c:pt idx="956">
                        <c:v>14.63</c:v>
                      </c:pt>
                      <c:pt idx="957">
                        <c:v>14.62</c:v>
                      </c:pt>
                      <c:pt idx="958">
                        <c:v>14.62</c:v>
                      </c:pt>
                      <c:pt idx="959">
                        <c:v>14.62</c:v>
                      </c:pt>
                      <c:pt idx="960">
                        <c:v>14.62</c:v>
                      </c:pt>
                      <c:pt idx="961">
                        <c:v>14.63</c:v>
                      </c:pt>
                      <c:pt idx="962">
                        <c:v>14.63</c:v>
                      </c:pt>
                      <c:pt idx="963">
                        <c:v>14.63</c:v>
                      </c:pt>
                      <c:pt idx="964">
                        <c:v>14.63</c:v>
                      </c:pt>
                      <c:pt idx="965">
                        <c:v>14.63</c:v>
                      </c:pt>
                      <c:pt idx="966">
                        <c:v>14.62</c:v>
                      </c:pt>
                      <c:pt idx="967">
                        <c:v>14.62</c:v>
                      </c:pt>
                      <c:pt idx="968">
                        <c:v>14.62</c:v>
                      </c:pt>
                      <c:pt idx="969">
                        <c:v>14.63</c:v>
                      </c:pt>
                      <c:pt idx="970">
                        <c:v>14.63</c:v>
                      </c:pt>
                      <c:pt idx="971">
                        <c:v>14.63</c:v>
                      </c:pt>
                      <c:pt idx="972">
                        <c:v>14.63</c:v>
                      </c:pt>
                      <c:pt idx="973">
                        <c:v>14.63</c:v>
                      </c:pt>
                      <c:pt idx="974">
                        <c:v>14.62</c:v>
                      </c:pt>
                      <c:pt idx="975">
                        <c:v>14.62</c:v>
                      </c:pt>
                      <c:pt idx="976">
                        <c:v>14.62</c:v>
                      </c:pt>
                      <c:pt idx="977">
                        <c:v>14.63</c:v>
                      </c:pt>
                      <c:pt idx="978">
                        <c:v>14.63</c:v>
                      </c:pt>
                      <c:pt idx="979">
                        <c:v>14.63</c:v>
                      </c:pt>
                      <c:pt idx="980">
                        <c:v>14.63</c:v>
                      </c:pt>
                      <c:pt idx="981">
                        <c:v>14.63</c:v>
                      </c:pt>
                      <c:pt idx="982">
                        <c:v>14.63</c:v>
                      </c:pt>
                      <c:pt idx="983">
                        <c:v>14.63</c:v>
                      </c:pt>
                      <c:pt idx="984">
                        <c:v>14.63</c:v>
                      </c:pt>
                      <c:pt idx="985">
                        <c:v>14.63</c:v>
                      </c:pt>
                      <c:pt idx="986">
                        <c:v>14.63</c:v>
                      </c:pt>
                      <c:pt idx="987">
                        <c:v>14.63</c:v>
                      </c:pt>
                      <c:pt idx="988">
                        <c:v>14.63</c:v>
                      </c:pt>
                      <c:pt idx="989">
                        <c:v>14.63</c:v>
                      </c:pt>
                      <c:pt idx="990">
                        <c:v>14.63</c:v>
                      </c:pt>
                      <c:pt idx="991">
                        <c:v>14.63</c:v>
                      </c:pt>
                      <c:pt idx="992">
                        <c:v>14.63</c:v>
                      </c:pt>
                      <c:pt idx="993">
                        <c:v>14.62</c:v>
                      </c:pt>
                      <c:pt idx="994">
                        <c:v>14.62</c:v>
                      </c:pt>
                      <c:pt idx="995">
                        <c:v>14.63</c:v>
                      </c:pt>
                      <c:pt idx="996">
                        <c:v>14.62</c:v>
                      </c:pt>
                      <c:pt idx="997">
                        <c:v>14.63</c:v>
                      </c:pt>
                      <c:pt idx="998">
                        <c:v>14.62</c:v>
                      </c:pt>
                      <c:pt idx="999">
                        <c:v>14.62</c:v>
                      </c:pt>
                      <c:pt idx="1000">
                        <c:v>14.62</c:v>
                      </c:pt>
                      <c:pt idx="1001">
                        <c:v>14.62</c:v>
                      </c:pt>
                      <c:pt idx="1002">
                        <c:v>14.62</c:v>
                      </c:pt>
                      <c:pt idx="1003">
                        <c:v>14.63</c:v>
                      </c:pt>
                      <c:pt idx="1004">
                        <c:v>14.63</c:v>
                      </c:pt>
                      <c:pt idx="1005">
                        <c:v>14.62</c:v>
                      </c:pt>
                      <c:pt idx="1006">
                        <c:v>14.62</c:v>
                      </c:pt>
                      <c:pt idx="1007">
                        <c:v>14.62</c:v>
                      </c:pt>
                      <c:pt idx="1008">
                        <c:v>14.62</c:v>
                      </c:pt>
                      <c:pt idx="1009">
                        <c:v>14.62</c:v>
                      </c:pt>
                      <c:pt idx="1010">
                        <c:v>14.63</c:v>
                      </c:pt>
                      <c:pt idx="1011">
                        <c:v>14.62</c:v>
                      </c:pt>
                      <c:pt idx="1012">
                        <c:v>14.63</c:v>
                      </c:pt>
                      <c:pt idx="1013">
                        <c:v>14.63</c:v>
                      </c:pt>
                      <c:pt idx="1014">
                        <c:v>14.62</c:v>
                      </c:pt>
                      <c:pt idx="1015">
                        <c:v>14.62</c:v>
                      </c:pt>
                      <c:pt idx="1016">
                        <c:v>14.63</c:v>
                      </c:pt>
                      <c:pt idx="1017">
                        <c:v>14.63</c:v>
                      </c:pt>
                      <c:pt idx="1018">
                        <c:v>14.63</c:v>
                      </c:pt>
                      <c:pt idx="1019">
                        <c:v>14.62</c:v>
                      </c:pt>
                      <c:pt idx="1020">
                        <c:v>14.63</c:v>
                      </c:pt>
                      <c:pt idx="1021">
                        <c:v>14.63</c:v>
                      </c:pt>
                      <c:pt idx="1022">
                        <c:v>14.63</c:v>
                      </c:pt>
                      <c:pt idx="1023">
                        <c:v>14.63</c:v>
                      </c:pt>
                      <c:pt idx="1024">
                        <c:v>14.62</c:v>
                      </c:pt>
                      <c:pt idx="1025">
                        <c:v>14.63</c:v>
                      </c:pt>
                      <c:pt idx="1026">
                        <c:v>14.62</c:v>
                      </c:pt>
                      <c:pt idx="1027">
                        <c:v>14.61</c:v>
                      </c:pt>
                      <c:pt idx="1028">
                        <c:v>14.61</c:v>
                      </c:pt>
                      <c:pt idx="1029">
                        <c:v>14.61</c:v>
                      </c:pt>
                      <c:pt idx="1030">
                        <c:v>14.61</c:v>
                      </c:pt>
                      <c:pt idx="1031">
                        <c:v>14.62</c:v>
                      </c:pt>
                      <c:pt idx="1032">
                        <c:v>14.61</c:v>
                      </c:pt>
                      <c:pt idx="1033">
                        <c:v>14.61</c:v>
                      </c:pt>
                      <c:pt idx="1034">
                        <c:v>14.62</c:v>
                      </c:pt>
                      <c:pt idx="1035">
                        <c:v>14.62</c:v>
                      </c:pt>
                      <c:pt idx="1036">
                        <c:v>14.63</c:v>
                      </c:pt>
                      <c:pt idx="1037">
                        <c:v>14.63</c:v>
                      </c:pt>
                      <c:pt idx="1038">
                        <c:v>14.62</c:v>
                      </c:pt>
                      <c:pt idx="1039">
                        <c:v>14.62</c:v>
                      </c:pt>
                      <c:pt idx="1040">
                        <c:v>14.62</c:v>
                      </c:pt>
                      <c:pt idx="1041">
                        <c:v>14.62</c:v>
                      </c:pt>
                      <c:pt idx="1042">
                        <c:v>14.62</c:v>
                      </c:pt>
                      <c:pt idx="1043">
                        <c:v>14.62</c:v>
                      </c:pt>
                      <c:pt idx="1044">
                        <c:v>14.62</c:v>
                      </c:pt>
                      <c:pt idx="1045">
                        <c:v>14.62</c:v>
                      </c:pt>
                      <c:pt idx="1046">
                        <c:v>14.62</c:v>
                      </c:pt>
                      <c:pt idx="1047">
                        <c:v>14.62</c:v>
                      </c:pt>
                      <c:pt idx="1048">
                        <c:v>14.62</c:v>
                      </c:pt>
                      <c:pt idx="1049">
                        <c:v>14.62</c:v>
                      </c:pt>
                      <c:pt idx="1050">
                        <c:v>14.62</c:v>
                      </c:pt>
                      <c:pt idx="1051">
                        <c:v>14.62</c:v>
                      </c:pt>
                      <c:pt idx="1052">
                        <c:v>14.62</c:v>
                      </c:pt>
                      <c:pt idx="1053">
                        <c:v>14.62</c:v>
                      </c:pt>
                      <c:pt idx="1054">
                        <c:v>14.61</c:v>
                      </c:pt>
                      <c:pt idx="1055">
                        <c:v>14.62</c:v>
                      </c:pt>
                      <c:pt idx="1056">
                        <c:v>14.63</c:v>
                      </c:pt>
                      <c:pt idx="1057">
                        <c:v>14.61</c:v>
                      </c:pt>
                      <c:pt idx="1058">
                        <c:v>14.61</c:v>
                      </c:pt>
                      <c:pt idx="1059">
                        <c:v>14.61</c:v>
                      </c:pt>
                      <c:pt idx="1060">
                        <c:v>14.61</c:v>
                      </c:pt>
                      <c:pt idx="1061">
                        <c:v>14.62</c:v>
                      </c:pt>
                      <c:pt idx="1062">
                        <c:v>14.62</c:v>
                      </c:pt>
                      <c:pt idx="1063">
                        <c:v>14.62</c:v>
                      </c:pt>
                      <c:pt idx="1064">
                        <c:v>14.62</c:v>
                      </c:pt>
                      <c:pt idx="1065">
                        <c:v>14.62</c:v>
                      </c:pt>
                      <c:pt idx="1066">
                        <c:v>14.62</c:v>
                      </c:pt>
                      <c:pt idx="1067">
                        <c:v>14.62</c:v>
                      </c:pt>
                      <c:pt idx="1068">
                        <c:v>14.62</c:v>
                      </c:pt>
                      <c:pt idx="1069">
                        <c:v>14.62</c:v>
                      </c:pt>
                      <c:pt idx="1070">
                        <c:v>14.62</c:v>
                      </c:pt>
                      <c:pt idx="1071">
                        <c:v>14.62</c:v>
                      </c:pt>
                      <c:pt idx="1072">
                        <c:v>14.62</c:v>
                      </c:pt>
                      <c:pt idx="1073">
                        <c:v>14.61</c:v>
                      </c:pt>
                      <c:pt idx="1074">
                        <c:v>14.61</c:v>
                      </c:pt>
                      <c:pt idx="1075">
                        <c:v>14.61</c:v>
                      </c:pt>
                      <c:pt idx="1076">
                        <c:v>14.6</c:v>
                      </c:pt>
                      <c:pt idx="1077">
                        <c:v>14.61</c:v>
                      </c:pt>
                      <c:pt idx="1078">
                        <c:v>14.61</c:v>
                      </c:pt>
                      <c:pt idx="1079">
                        <c:v>14.6</c:v>
                      </c:pt>
                      <c:pt idx="1080">
                        <c:v>14.62</c:v>
                      </c:pt>
                      <c:pt idx="1081">
                        <c:v>14.62</c:v>
                      </c:pt>
                      <c:pt idx="1082">
                        <c:v>14.62</c:v>
                      </c:pt>
                      <c:pt idx="1083">
                        <c:v>14.62</c:v>
                      </c:pt>
                      <c:pt idx="1084">
                        <c:v>14.62</c:v>
                      </c:pt>
                      <c:pt idx="1085">
                        <c:v>14.62</c:v>
                      </c:pt>
                      <c:pt idx="1086">
                        <c:v>14.62</c:v>
                      </c:pt>
                      <c:pt idx="1087">
                        <c:v>14.61</c:v>
                      </c:pt>
                      <c:pt idx="1088">
                        <c:v>14.61</c:v>
                      </c:pt>
                      <c:pt idx="1089">
                        <c:v>14.62</c:v>
                      </c:pt>
                      <c:pt idx="1090">
                        <c:v>14.61</c:v>
                      </c:pt>
                      <c:pt idx="1091">
                        <c:v>14.62</c:v>
                      </c:pt>
                      <c:pt idx="1092">
                        <c:v>14.62</c:v>
                      </c:pt>
                      <c:pt idx="1093">
                        <c:v>14.61</c:v>
                      </c:pt>
                      <c:pt idx="1094">
                        <c:v>14.61</c:v>
                      </c:pt>
                      <c:pt idx="1095">
                        <c:v>14.61</c:v>
                      </c:pt>
                      <c:pt idx="1096">
                        <c:v>14.62</c:v>
                      </c:pt>
                      <c:pt idx="1097">
                        <c:v>14.64</c:v>
                      </c:pt>
                      <c:pt idx="1098">
                        <c:v>14.6</c:v>
                      </c:pt>
                      <c:pt idx="1099">
                        <c:v>14.6</c:v>
                      </c:pt>
                      <c:pt idx="1100">
                        <c:v>14.61</c:v>
                      </c:pt>
                      <c:pt idx="1101">
                        <c:v>14.61</c:v>
                      </c:pt>
                      <c:pt idx="1102">
                        <c:v>14.62</c:v>
                      </c:pt>
                      <c:pt idx="1103">
                        <c:v>14.62</c:v>
                      </c:pt>
                      <c:pt idx="1104">
                        <c:v>14.62</c:v>
                      </c:pt>
                      <c:pt idx="1105">
                        <c:v>14.62</c:v>
                      </c:pt>
                      <c:pt idx="1106">
                        <c:v>14.63</c:v>
                      </c:pt>
                      <c:pt idx="1107">
                        <c:v>14.62</c:v>
                      </c:pt>
                      <c:pt idx="1108">
                        <c:v>14.62</c:v>
                      </c:pt>
                      <c:pt idx="1109">
                        <c:v>14.63</c:v>
                      </c:pt>
                      <c:pt idx="1110">
                        <c:v>14.63</c:v>
                      </c:pt>
                      <c:pt idx="1111">
                        <c:v>14.62</c:v>
                      </c:pt>
                      <c:pt idx="1112">
                        <c:v>14.62</c:v>
                      </c:pt>
                      <c:pt idx="1113">
                        <c:v>14.61</c:v>
                      </c:pt>
                      <c:pt idx="1114">
                        <c:v>14.61</c:v>
                      </c:pt>
                      <c:pt idx="1115">
                        <c:v>14.62</c:v>
                      </c:pt>
                      <c:pt idx="1116">
                        <c:v>14.61</c:v>
                      </c:pt>
                      <c:pt idx="1117">
                        <c:v>14.61</c:v>
                      </c:pt>
                      <c:pt idx="1118">
                        <c:v>14.61</c:v>
                      </c:pt>
                      <c:pt idx="1119">
                        <c:v>14.62</c:v>
                      </c:pt>
                      <c:pt idx="1120">
                        <c:v>14.62</c:v>
                      </c:pt>
                      <c:pt idx="1121">
                        <c:v>14.63</c:v>
                      </c:pt>
                      <c:pt idx="1122">
                        <c:v>14.61</c:v>
                      </c:pt>
                      <c:pt idx="1123">
                        <c:v>14.62</c:v>
                      </c:pt>
                      <c:pt idx="1124">
                        <c:v>14.62</c:v>
                      </c:pt>
                      <c:pt idx="1125">
                        <c:v>14.62</c:v>
                      </c:pt>
                      <c:pt idx="1126">
                        <c:v>14.62</c:v>
                      </c:pt>
                      <c:pt idx="1127">
                        <c:v>14.63</c:v>
                      </c:pt>
                      <c:pt idx="1128">
                        <c:v>14.63</c:v>
                      </c:pt>
                      <c:pt idx="1129">
                        <c:v>14.63</c:v>
                      </c:pt>
                      <c:pt idx="1130">
                        <c:v>14.63</c:v>
                      </c:pt>
                      <c:pt idx="1131">
                        <c:v>14.63</c:v>
                      </c:pt>
                      <c:pt idx="1132">
                        <c:v>14.62</c:v>
                      </c:pt>
                      <c:pt idx="1133">
                        <c:v>14.63</c:v>
                      </c:pt>
                      <c:pt idx="1134">
                        <c:v>14.63</c:v>
                      </c:pt>
                      <c:pt idx="1135">
                        <c:v>14.63</c:v>
                      </c:pt>
                      <c:pt idx="1136">
                        <c:v>14.62</c:v>
                      </c:pt>
                      <c:pt idx="1137">
                        <c:v>14.62</c:v>
                      </c:pt>
                      <c:pt idx="1138">
                        <c:v>14.63</c:v>
                      </c:pt>
                      <c:pt idx="1139">
                        <c:v>14.62</c:v>
                      </c:pt>
                      <c:pt idx="1140">
                        <c:v>14.61</c:v>
                      </c:pt>
                      <c:pt idx="1141">
                        <c:v>14.61</c:v>
                      </c:pt>
                      <c:pt idx="1142">
                        <c:v>14.61</c:v>
                      </c:pt>
                      <c:pt idx="1143">
                        <c:v>14.61</c:v>
                      </c:pt>
                      <c:pt idx="1144">
                        <c:v>14.61</c:v>
                      </c:pt>
                      <c:pt idx="1145">
                        <c:v>14.61</c:v>
                      </c:pt>
                      <c:pt idx="1146">
                        <c:v>14.62</c:v>
                      </c:pt>
                      <c:pt idx="1147">
                        <c:v>14.62</c:v>
                      </c:pt>
                      <c:pt idx="1148">
                        <c:v>14.62</c:v>
                      </c:pt>
                      <c:pt idx="1149">
                        <c:v>14.62</c:v>
                      </c:pt>
                      <c:pt idx="1150">
                        <c:v>14.62</c:v>
                      </c:pt>
                      <c:pt idx="1151">
                        <c:v>14.62</c:v>
                      </c:pt>
                      <c:pt idx="1152">
                        <c:v>14.61</c:v>
                      </c:pt>
                      <c:pt idx="1153">
                        <c:v>14.61</c:v>
                      </c:pt>
                      <c:pt idx="1154">
                        <c:v>14.61</c:v>
                      </c:pt>
                      <c:pt idx="1155">
                        <c:v>14.61</c:v>
                      </c:pt>
                      <c:pt idx="1156">
                        <c:v>14.61</c:v>
                      </c:pt>
                      <c:pt idx="1157">
                        <c:v>14.61</c:v>
                      </c:pt>
                      <c:pt idx="1158">
                        <c:v>14.61</c:v>
                      </c:pt>
                      <c:pt idx="1159">
                        <c:v>14.62</c:v>
                      </c:pt>
                      <c:pt idx="1160">
                        <c:v>14.62</c:v>
                      </c:pt>
                      <c:pt idx="1161">
                        <c:v>14.62</c:v>
                      </c:pt>
                      <c:pt idx="1162">
                        <c:v>14.62</c:v>
                      </c:pt>
                      <c:pt idx="1163">
                        <c:v>14.62</c:v>
                      </c:pt>
                      <c:pt idx="1164">
                        <c:v>14.62</c:v>
                      </c:pt>
                      <c:pt idx="1165">
                        <c:v>14.62</c:v>
                      </c:pt>
                      <c:pt idx="1166">
                        <c:v>14.62</c:v>
                      </c:pt>
                      <c:pt idx="1167">
                        <c:v>14.62</c:v>
                      </c:pt>
                      <c:pt idx="1168">
                        <c:v>14.62</c:v>
                      </c:pt>
                      <c:pt idx="1169">
                        <c:v>14.61</c:v>
                      </c:pt>
                      <c:pt idx="1170">
                        <c:v>14.61</c:v>
                      </c:pt>
                      <c:pt idx="1171">
                        <c:v>14.61</c:v>
                      </c:pt>
                      <c:pt idx="1172">
                        <c:v>14.6</c:v>
                      </c:pt>
                      <c:pt idx="1173">
                        <c:v>14.6</c:v>
                      </c:pt>
                      <c:pt idx="1174">
                        <c:v>14.61</c:v>
                      </c:pt>
                      <c:pt idx="1175">
                        <c:v>14.6</c:v>
                      </c:pt>
                      <c:pt idx="1176">
                        <c:v>14.77</c:v>
                      </c:pt>
                      <c:pt idx="1177">
                        <c:v>14.3</c:v>
                      </c:pt>
                      <c:pt idx="1178">
                        <c:v>14.29</c:v>
                      </c:pt>
                      <c:pt idx="1179">
                        <c:v>14.3</c:v>
                      </c:pt>
                      <c:pt idx="1180">
                        <c:v>14.31</c:v>
                      </c:pt>
                      <c:pt idx="1181">
                        <c:v>14.31</c:v>
                      </c:pt>
                      <c:pt idx="1182">
                        <c:v>14.31</c:v>
                      </c:pt>
                      <c:pt idx="1183">
                        <c:v>14.31</c:v>
                      </c:pt>
                      <c:pt idx="1184">
                        <c:v>14.3</c:v>
                      </c:pt>
                      <c:pt idx="1185">
                        <c:v>14.31</c:v>
                      </c:pt>
                      <c:pt idx="1186">
                        <c:v>14.3</c:v>
                      </c:pt>
                      <c:pt idx="1187">
                        <c:v>14.3</c:v>
                      </c:pt>
                      <c:pt idx="1188">
                        <c:v>14.29</c:v>
                      </c:pt>
                      <c:pt idx="1189">
                        <c:v>14.29</c:v>
                      </c:pt>
                      <c:pt idx="1190">
                        <c:v>14.29</c:v>
                      </c:pt>
                      <c:pt idx="1191">
                        <c:v>14.29</c:v>
                      </c:pt>
                      <c:pt idx="1192">
                        <c:v>14.29</c:v>
                      </c:pt>
                      <c:pt idx="1193">
                        <c:v>14.29</c:v>
                      </c:pt>
                      <c:pt idx="1194">
                        <c:v>14.29</c:v>
                      </c:pt>
                      <c:pt idx="1195">
                        <c:v>14.29</c:v>
                      </c:pt>
                      <c:pt idx="1196">
                        <c:v>14.29</c:v>
                      </c:pt>
                      <c:pt idx="1197">
                        <c:v>14.29</c:v>
                      </c:pt>
                      <c:pt idx="1198">
                        <c:v>14.29</c:v>
                      </c:pt>
                      <c:pt idx="1199">
                        <c:v>14.3</c:v>
                      </c:pt>
                      <c:pt idx="1200">
                        <c:v>14.29</c:v>
                      </c:pt>
                      <c:pt idx="1201">
                        <c:v>14.29</c:v>
                      </c:pt>
                      <c:pt idx="1202">
                        <c:v>14.29</c:v>
                      </c:pt>
                      <c:pt idx="1203">
                        <c:v>14.29</c:v>
                      </c:pt>
                      <c:pt idx="1204">
                        <c:v>14.3</c:v>
                      </c:pt>
                      <c:pt idx="1205">
                        <c:v>14.3</c:v>
                      </c:pt>
                      <c:pt idx="1206">
                        <c:v>14.31</c:v>
                      </c:pt>
                      <c:pt idx="1207">
                        <c:v>14.3</c:v>
                      </c:pt>
                      <c:pt idx="1208">
                        <c:v>14.3</c:v>
                      </c:pt>
                      <c:pt idx="1209">
                        <c:v>14.3</c:v>
                      </c:pt>
                      <c:pt idx="1210">
                        <c:v>14.29</c:v>
                      </c:pt>
                      <c:pt idx="1211">
                        <c:v>14.29</c:v>
                      </c:pt>
                      <c:pt idx="1212">
                        <c:v>14.29</c:v>
                      </c:pt>
                      <c:pt idx="1213">
                        <c:v>14.29</c:v>
                      </c:pt>
                      <c:pt idx="1214">
                        <c:v>14.29</c:v>
                      </c:pt>
                      <c:pt idx="1215">
                        <c:v>14.29</c:v>
                      </c:pt>
                      <c:pt idx="1216">
                        <c:v>14.29</c:v>
                      </c:pt>
                      <c:pt idx="1217">
                        <c:v>14.31</c:v>
                      </c:pt>
                      <c:pt idx="1218">
                        <c:v>14.29</c:v>
                      </c:pt>
                      <c:pt idx="1219">
                        <c:v>14.29</c:v>
                      </c:pt>
                      <c:pt idx="1220">
                        <c:v>14.29</c:v>
                      </c:pt>
                      <c:pt idx="1221">
                        <c:v>14.29</c:v>
                      </c:pt>
                      <c:pt idx="1222">
                        <c:v>14.29</c:v>
                      </c:pt>
                      <c:pt idx="1223">
                        <c:v>14.29</c:v>
                      </c:pt>
                      <c:pt idx="1224">
                        <c:v>14.29</c:v>
                      </c:pt>
                      <c:pt idx="1225">
                        <c:v>14.29</c:v>
                      </c:pt>
                      <c:pt idx="1226">
                        <c:v>14.29</c:v>
                      </c:pt>
                      <c:pt idx="1227">
                        <c:v>14.29</c:v>
                      </c:pt>
                      <c:pt idx="1228">
                        <c:v>14.29</c:v>
                      </c:pt>
                      <c:pt idx="1229">
                        <c:v>14.3</c:v>
                      </c:pt>
                      <c:pt idx="1230">
                        <c:v>14.3</c:v>
                      </c:pt>
                      <c:pt idx="1231">
                        <c:v>14.3</c:v>
                      </c:pt>
                      <c:pt idx="1232">
                        <c:v>14.3</c:v>
                      </c:pt>
                      <c:pt idx="1233">
                        <c:v>14.3</c:v>
                      </c:pt>
                      <c:pt idx="1234">
                        <c:v>14.3</c:v>
                      </c:pt>
                      <c:pt idx="1235">
                        <c:v>14.29</c:v>
                      </c:pt>
                      <c:pt idx="1236">
                        <c:v>14.29</c:v>
                      </c:pt>
                      <c:pt idx="1237">
                        <c:v>14.29</c:v>
                      </c:pt>
                      <c:pt idx="1238">
                        <c:v>14.29</c:v>
                      </c:pt>
                      <c:pt idx="1239">
                        <c:v>14.29</c:v>
                      </c:pt>
                      <c:pt idx="1240">
                        <c:v>14.29</c:v>
                      </c:pt>
                      <c:pt idx="1241">
                        <c:v>14.29</c:v>
                      </c:pt>
                      <c:pt idx="1242">
                        <c:v>14.29</c:v>
                      </c:pt>
                      <c:pt idx="1243">
                        <c:v>14.3</c:v>
                      </c:pt>
                      <c:pt idx="1244">
                        <c:v>14.3</c:v>
                      </c:pt>
                      <c:pt idx="1245">
                        <c:v>14.3</c:v>
                      </c:pt>
                      <c:pt idx="1246">
                        <c:v>14.29</c:v>
                      </c:pt>
                      <c:pt idx="1247">
                        <c:v>14.29</c:v>
                      </c:pt>
                      <c:pt idx="1248">
                        <c:v>14.29</c:v>
                      </c:pt>
                      <c:pt idx="1249">
                        <c:v>14.11</c:v>
                      </c:pt>
                      <c:pt idx="1250">
                        <c:v>14.11</c:v>
                      </c:pt>
                      <c:pt idx="1251">
                        <c:v>14.11</c:v>
                      </c:pt>
                      <c:pt idx="1252">
                        <c:v>14.11</c:v>
                      </c:pt>
                      <c:pt idx="1253">
                        <c:v>14.1</c:v>
                      </c:pt>
                      <c:pt idx="1254">
                        <c:v>14.11</c:v>
                      </c:pt>
                      <c:pt idx="1255">
                        <c:v>14.11</c:v>
                      </c:pt>
                      <c:pt idx="1256">
                        <c:v>14.11</c:v>
                      </c:pt>
                      <c:pt idx="1257">
                        <c:v>14.11</c:v>
                      </c:pt>
                      <c:pt idx="1258">
                        <c:v>14.11</c:v>
                      </c:pt>
                      <c:pt idx="1259">
                        <c:v>14.11</c:v>
                      </c:pt>
                      <c:pt idx="1260">
                        <c:v>14.11</c:v>
                      </c:pt>
                      <c:pt idx="1261">
                        <c:v>14.11</c:v>
                      </c:pt>
                      <c:pt idx="1262">
                        <c:v>14.11</c:v>
                      </c:pt>
                      <c:pt idx="1263">
                        <c:v>14.11</c:v>
                      </c:pt>
                      <c:pt idx="1264">
                        <c:v>14.11</c:v>
                      </c:pt>
                      <c:pt idx="1265">
                        <c:v>14.11</c:v>
                      </c:pt>
                      <c:pt idx="1266">
                        <c:v>14.11</c:v>
                      </c:pt>
                      <c:pt idx="1267">
                        <c:v>14.11</c:v>
                      </c:pt>
                      <c:pt idx="1268">
                        <c:v>14.11</c:v>
                      </c:pt>
                      <c:pt idx="1269">
                        <c:v>14.11</c:v>
                      </c:pt>
                      <c:pt idx="1270">
                        <c:v>14.11</c:v>
                      </c:pt>
                      <c:pt idx="1271">
                        <c:v>14.11</c:v>
                      </c:pt>
                      <c:pt idx="1272">
                        <c:v>14.11</c:v>
                      </c:pt>
                      <c:pt idx="1273">
                        <c:v>14.11</c:v>
                      </c:pt>
                      <c:pt idx="1274">
                        <c:v>14.11</c:v>
                      </c:pt>
                      <c:pt idx="1275">
                        <c:v>14.11</c:v>
                      </c:pt>
                      <c:pt idx="1276">
                        <c:v>14.11</c:v>
                      </c:pt>
                      <c:pt idx="1277">
                        <c:v>14.11</c:v>
                      </c:pt>
                      <c:pt idx="1278">
                        <c:v>14.11</c:v>
                      </c:pt>
                      <c:pt idx="1279">
                        <c:v>14.11</c:v>
                      </c:pt>
                      <c:pt idx="1280">
                        <c:v>14.11</c:v>
                      </c:pt>
                      <c:pt idx="1281">
                        <c:v>14.11</c:v>
                      </c:pt>
                      <c:pt idx="1282">
                        <c:v>14.11</c:v>
                      </c:pt>
                      <c:pt idx="1283">
                        <c:v>14.11</c:v>
                      </c:pt>
                      <c:pt idx="1284">
                        <c:v>14.11</c:v>
                      </c:pt>
                      <c:pt idx="1285">
                        <c:v>14.11</c:v>
                      </c:pt>
                      <c:pt idx="1286">
                        <c:v>14.11</c:v>
                      </c:pt>
                      <c:pt idx="1287">
                        <c:v>14.1</c:v>
                      </c:pt>
                      <c:pt idx="1288">
                        <c:v>14.1</c:v>
                      </c:pt>
                      <c:pt idx="1289">
                        <c:v>14.1</c:v>
                      </c:pt>
                      <c:pt idx="1290">
                        <c:v>14.1</c:v>
                      </c:pt>
                      <c:pt idx="1291">
                        <c:v>14.1</c:v>
                      </c:pt>
                      <c:pt idx="1292">
                        <c:v>14.1</c:v>
                      </c:pt>
                      <c:pt idx="1293">
                        <c:v>14.1</c:v>
                      </c:pt>
                      <c:pt idx="1294">
                        <c:v>14.11</c:v>
                      </c:pt>
                      <c:pt idx="1295">
                        <c:v>14.1</c:v>
                      </c:pt>
                      <c:pt idx="1296">
                        <c:v>14.1</c:v>
                      </c:pt>
                      <c:pt idx="1297">
                        <c:v>14.1</c:v>
                      </c:pt>
                      <c:pt idx="1298">
                        <c:v>14.1</c:v>
                      </c:pt>
                      <c:pt idx="1299">
                        <c:v>14.1</c:v>
                      </c:pt>
                      <c:pt idx="1300">
                        <c:v>14.1</c:v>
                      </c:pt>
                      <c:pt idx="1301">
                        <c:v>14.1</c:v>
                      </c:pt>
                      <c:pt idx="1302">
                        <c:v>14.1</c:v>
                      </c:pt>
                      <c:pt idx="1303">
                        <c:v>14.11</c:v>
                      </c:pt>
                      <c:pt idx="1304">
                        <c:v>14.11</c:v>
                      </c:pt>
                      <c:pt idx="1305">
                        <c:v>14.1</c:v>
                      </c:pt>
                      <c:pt idx="1306">
                        <c:v>14.1</c:v>
                      </c:pt>
                      <c:pt idx="1307">
                        <c:v>14.1</c:v>
                      </c:pt>
                      <c:pt idx="1308">
                        <c:v>14.1</c:v>
                      </c:pt>
                      <c:pt idx="1309">
                        <c:v>14.11</c:v>
                      </c:pt>
                      <c:pt idx="1310">
                        <c:v>14.1</c:v>
                      </c:pt>
                      <c:pt idx="1311">
                        <c:v>14.1</c:v>
                      </c:pt>
                      <c:pt idx="1312">
                        <c:v>14.1</c:v>
                      </c:pt>
                      <c:pt idx="1313">
                        <c:v>14.11</c:v>
                      </c:pt>
                      <c:pt idx="1314">
                        <c:v>14.11</c:v>
                      </c:pt>
                      <c:pt idx="1315">
                        <c:v>14.1</c:v>
                      </c:pt>
                      <c:pt idx="1316">
                        <c:v>14.1</c:v>
                      </c:pt>
                      <c:pt idx="1317">
                        <c:v>14.11</c:v>
                      </c:pt>
                      <c:pt idx="1318">
                        <c:v>14.11</c:v>
                      </c:pt>
                      <c:pt idx="1319">
                        <c:v>14.11</c:v>
                      </c:pt>
                      <c:pt idx="1320">
                        <c:v>14.1</c:v>
                      </c:pt>
                      <c:pt idx="1321">
                        <c:v>14.11</c:v>
                      </c:pt>
                      <c:pt idx="1322">
                        <c:v>14.11</c:v>
                      </c:pt>
                      <c:pt idx="1323">
                        <c:v>14.11</c:v>
                      </c:pt>
                      <c:pt idx="1324">
                        <c:v>14.11</c:v>
                      </c:pt>
                      <c:pt idx="1325">
                        <c:v>14.11</c:v>
                      </c:pt>
                      <c:pt idx="1326">
                        <c:v>14.11</c:v>
                      </c:pt>
                      <c:pt idx="1327">
                        <c:v>14.11</c:v>
                      </c:pt>
                      <c:pt idx="1328">
                        <c:v>14.11</c:v>
                      </c:pt>
                      <c:pt idx="1329">
                        <c:v>14.11</c:v>
                      </c:pt>
                      <c:pt idx="1330">
                        <c:v>14.11</c:v>
                      </c:pt>
                      <c:pt idx="1331">
                        <c:v>14.11</c:v>
                      </c:pt>
                      <c:pt idx="1332">
                        <c:v>14.11</c:v>
                      </c:pt>
                      <c:pt idx="1333">
                        <c:v>14.11</c:v>
                      </c:pt>
                      <c:pt idx="1334">
                        <c:v>14.13</c:v>
                      </c:pt>
                      <c:pt idx="1335">
                        <c:v>14.13</c:v>
                      </c:pt>
                      <c:pt idx="1336">
                        <c:v>14.12</c:v>
                      </c:pt>
                      <c:pt idx="1337">
                        <c:v>14.24</c:v>
                      </c:pt>
                      <c:pt idx="1338">
                        <c:v>14.13</c:v>
                      </c:pt>
                      <c:pt idx="1339">
                        <c:v>14.12</c:v>
                      </c:pt>
                      <c:pt idx="1340">
                        <c:v>14.13</c:v>
                      </c:pt>
                      <c:pt idx="1341">
                        <c:v>14.13</c:v>
                      </c:pt>
                      <c:pt idx="1342">
                        <c:v>14.12</c:v>
                      </c:pt>
                      <c:pt idx="1343">
                        <c:v>14.12</c:v>
                      </c:pt>
                      <c:pt idx="1344">
                        <c:v>14.12</c:v>
                      </c:pt>
                      <c:pt idx="1345">
                        <c:v>14.12</c:v>
                      </c:pt>
                      <c:pt idx="1346">
                        <c:v>14.14</c:v>
                      </c:pt>
                      <c:pt idx="1347">
                        <c:v>14.13</c:v>
                      </c:pt>
                      <c:pt idx="1348">
                        <c:v>14.13</c:v>
                      </c:pt>
                      <c:pt idx="1349">
                        <c:v>14.13</c:v>
                      </c:pt>
                      <c:pt idx="1350">
                        <c:v>14.12</c:v>
                      </c:pt>
                      <c:pt idx="1351">
                        <c:v>14.13</c:v>
                      </c:pt>
                      <c:pt idx="1352">
                        <c:v>14.12</c:v>
                      </c:pt>
                      <c:pt idx="1353">
                        <c:v>14.12</c:v>
                      </c:pt>
                      <c:pt idx="1354">
                        <c:v>14.12</c:v>
                      </c:pt>
                      <c:pt idx="1355">
                        <c:v>14.12</c:v>
                      </c:pt>
                      <c:pt idx="1356">
                        <c:v>14.12</c:v>
                      </c:pt>
                      <c:pt idx="1357">
                        <c:v>14.2</c:v>
                      </c:pt>
                      <c:pt idx="1358">
                        <c:v>14.13</c:v>
                      </c:pt>
                      <c:pt idx="1359">
                        <c:v>14.13</c:v>
                      </c:pt>
                      <c:pt idx="1360">
                        <c:v>14.12</c:v>
                      </c:pt>
                      <c:pt idx="1361">
                        <c:v>14.12</c:v>
                      </c:pt>
                      <c:pt idx="1362">
                        <c:v>14.12</c:v>
                      </c:pt>
                      <c:pt idx="1363">
                        <c:v>14.12</c:v>
                      </c:pt>
                      <c:pt idx="1364">
                        <c:v>14.12</c:v>
                      </c:pt>
                      <c:pt idx="1365">
                        <c:v>14.12</c:v>
                      </c:pt>
                      <c:pt idx="1366">
                        <c:v>14.12</c:v>
                      </c:pt>
                      <c:pt idx="1367">
                        <c:v>14.12</c:v>
                      </c:pt>
                      <c:pt idx="1368">
                        <c:v>14.12</c:v>
                      </c:pt>
                      <c:pt idx="1369">
                        <c:v>14.12</c:v>
                      </c:pt>
                      <c:pt idx="1370">
                        <c:v>14.13</c:v>
                      </c:pt>
                      <c:pt idx="1371">
                        <c:v>14.13</c:v>
                      </c:pt>
                      <c:pt idx="1372">
                        <c:v>14.12</c:v>
                      </c:pt>
                      <c:pt idx="1373">
                        <c:v>14.06</c:v>
                      </c:pt>
                      <c:pt idx="1374">
                        <c:v>14.06</c:v>
                      </c:pt>
                      <c:pt idx="1375">
                        <c:v>14.05</c:v>
                      </c:pt>
                      <c:pt idx="1376">
                        <c:v>14.05</c:v>
                      </c:pt>
                      <c:pt idx="1377">
                        <c:v>14.05</c:v>
                      </c:pt>
                      <c:pt idx="1378">
                        <c:v>14.05</c:v>
                      </c:pt>
                      <c:pt idx="1379">
                        <c:v>14.05</c:v>
                      </c:pt>
                      <c:pt idx="1380">
                        <c:v>14.05</c:v>
                      </c:pt>
                      <c:pt idx="1381">
                        <c:v>14.05</c:v>
                      </c:pt>
                      <c:pt idx="1382">
                        <c:v>14.05</c:v>
                      </c:pt>
                      <c:pt idx="1383">
                        <c:v>14.05</c:v>
                      </c:pt>
                      <c:pt idx="1384">
                        <c:v>14.05</c:v>
                      </c:pt>
                      <c:pt idx="1385">
                        <c:v>13.98</c:v>
                      </c:pt>
                      <c:pt idx="1386">
                        <c:v>13.96</c:v>
                      </c:pt>
                      <c:pt idx="1387">
                        <c:v>13.97</c:v>
                      </c:pt>
                      <c:pt idx="1388">
                        <c:v>13.97</c:v>
                      </c:pt>
                      <c:pt idx="1389">
                        <c:v>13.96</c:v>
                      </c:pt>
                      <c:pt idx="1390">
                        <c:v>13.96</c:v>
                      </c:pt>
                      <c:pt idx="1391">
                        <c:v>13.96</c:v>
                      </c:pt>
                      <c:pt idx="1392">
                        <c:v>13.96</c:v>
                      </c:pt>
                      <c:pt idx="1393">
                        <c:v>13.95</c:v>
                      </c:pt>
                      <c:pt idx="1394">
                        <c:v>13.95</c:v>
                      </c:pt>
                      <c:pt idx="1395">
                        <c:v>13.95</c:v>
                      </c:pt>
                      <c:pt idx="1396">
                        <c:v>13.95</c:v>
                      </c:pt>
                      <c:pt idx="1397">
                        <c:v>13.95</c:v>
                      </c:pt>
                      <c:pt idx="1398">
                        <c:v>13.95</c:v>
                      </c:pt>
                      <c:pt idx="1399">
                        <c:v>13.95</c:v>
                      </c:pt>
                      <c:pt idx="1400">
                        <c:v>13.95</c:v>
                      </c:pt>
                      <c:pt idx="1401">
                        <c:v>13.95</c:v>
                      </c:pt>
                      <c:pt idx="1402">
                        <c:v>13.95</c:v>
                      </c:pt>
                      <c:pt idx="1403">
                        <c:v>13.95</c:v>
                      </c:pt>
                      <c:pt idx="1404">
                        <c:v>13.88</c:v>
                      </c:pt>
                      <c:pt idx="1405">
                        <c:v>13.88</c:v>
                      </c:pt>
                      <c:pt idx="1406">
                        <c:v>13.88</c:v>
                      </c:pt>
                      <c:pt idx="1407">
                        <c:v>13.87</c:v>
                      </c:pt>
                      <c:pt idx="1408">
                        <c:v>13.88</c:v>
                      </c:pt>
                      <c:pt idx="1409">
                        <c:v>13.88</c:v>
                      </c:pt>
                      <c:pt idx="1410">
                        <c:v>13.88</c:v>
                      </c:pt>
                      <c:pt idx="1411">
                        <c:v>13.88</c:v>
                      </c:pt>
                      <c:pt idx="1412">
                        <c:v>13.88</c:v>
                      </c:pt>
                      <c:pt idx="1413">
                        <c:v>13.87</c:v>
                      </c:pt>
                      <c:pt idx="1414">
                        <c:v>13.87</c:v>
                      </c:pt>
                      <c:pt idx="1415">
                        <c:v>13.87</c:v>
                      </c:pt>
                      <c:pt idx="1416">
                        <c:v>13.87</c:v>
                      </c:pt>
                      <c:pt idx="1417">
                        <c:v>13.87</c:v>
                      </c:pt>
                      <c:pt idx="1418">
                        <c:v>13.87</c:v>
                      </c:pt>
                      <c:pt idx="1419">
                        <c:v>13.87</c:v>
                      </c:pt>
                      <c:pt idx="1420">
                        <c:v>13.87</c:v>
                      </c:pt>
                      <c:pt idx="1421">
                        <c:v>13.87</c:v>
                      </c:pt>
                      <c:pt idx="1422">
                        <c:v>13.87</c:v>
                      </c:pt>
                      <c:pt idx="1423">
                        <c:v>14.63</c:v>
                      </c:pt>
                      <c:pt idx="1424">
                        <c:v>13.69</c:v>
                      </c:pt>
                      <c:pt idx="1425">
                        <c:v>13.68</c:v>
                      </c:pt>
                      <c:pt idx="1426">
                        <c:v>13.68</c:v>
                      </c:pt>
                      <c:pt idx="1427">
                        <c:v>13.68</c:v>
                      </c:pt>
                      <c:pt idx="1428">
                        <c:v>13.68</c:v>
                      </c:pt>
                      <c:pt idx="1429">
                        <c:v>13.68</c:v>
                      </c:pt>
                      <c:pt idx="1430">
                        <c:v>13.68</c:v>
                      </c:pt>
                      <c:pt idx="1431">
                        <c:v>13.68</c:v>
                      </c:pt>
                      <c:pt idx="1432">
                        <c:v>13.68</c:v>
                      </c:pt>
                      <c:pt idx="1433">
                        <c:v>13.68</c:v>
                      </c:pt>
                      <c:pt idx="1434">
                        <c:v>13.68</c:v>
                      </c:pt>
                      <c:pt idx="1435">
                        <c:v>13.68</c:v>
                      </c:pt>
                      <c:pt idx="1436">
                        <c:v>13.68</c:v>
                      </c:pt>
                      <c:pt idx="1437">
                        <c:v>13.68</c:v>
                      </c:pt>
                      <c:pt idx="1438">
                        <c:v>13.68</c:v>
                      </c:pt>
                      <c:pt idx="1439">
                        <c:v>13.68</c:v>
                      </c:pt>
                      <c:pt idx="1440">
                        <c:v>13.68</c:v>
                      </c:pt>
                      <c:pt idx="1441">
                        <c:v>13.67</c:v>
                      </c:pt>
                      <c:pt idx="1442">
                        <c:v>13.67</c:v>
                      </c:pt>
                      <c:pt idx="1443">
                        <c:v>13.68</c:v>
                      </c:pt>
                      <c:pt idx="1444">
                        <c:v>13.68</c:v>
                      </c:pt>
                      <c:pt idx="1445">
                        <c:v>13.68</c:v>
                      </c:pt>
                      <c:pt idx="1446">
                        <c:v>13.68</c:v>
                      </c:pt>
                      <c:pt idx="1447">
                        <c:v>13.68</c:v>
                      </c:pt>
                      <c:pt idx="1448">
                        <c:v>13.68</c:v>
                      </c:pt>
                      <c:pt idx="1449">
                        <c:v>13.68</c:v>
                      </c:pt>
                      <c:pt idx="1450">
                        <c:v>13.68</c:v>
                      </c:pt>
                      <c:pt idx="1451">
                        <c:v>13.68</c:v>
                      </c:pt>
                      <c:pt idx="1452">
                        <c:v>13.67</c:v>
                      </c:pt>
                      <c:pt idx="1453">
                        <c:v>13.68</c:v>
                      </c:pt>
                      <c:pt idx="1454">
                        <c:v>13.67</c:v>
                      </c:pt>
                      <c:pt idx="1455">
                        <c:v>13.67</c:v>
                      </c:pt>
                      <c:pt idx="1456">
                        <c:v>13.45</c:v>
                      </c:pt>
                      <c:pt idx="1457">
                        <c:v>13.45</c:v>
                      </c:pt>
                      <c:pt idx="1458">
                        <c:v>13.45</c:v>
                      </c:pt>
                      <c:pt idx="1459">
                        <c:v>13.45</c:v>
                      </c:pt>
                      <c:pt idx="1460">
                        <c:v>13.45</c:v>
                      </c:pt>
                      <c:pt idx="1461">
                        <c:v>13.45</c:v>
                      </c:pt>
                      <c:pt idx="1462">
                        <c:v>13.45</c:v>
                      </c:pt>
                      <c:pt idx="1463">
                        <c:v>13.44</c:v>
                      </c:pt>
                      <c:pt idx="1464">
                        <c:v>13.44</c:v>
                      </c:pt>
                      <c:pt idx="1465">
                        <c:v>13.45</c:v>
                      </c:pt>
                      <c:pt idx="1466">
                        <c:v>13.45</c:v>
                      </c:pt>
                      <c:pt idx="1467">
                        <c:v>13.44</c:v>
                      </c:pt>
                      <c:pt idx="1468">
                        <c:v>13.44</c:v>
                      </c:pt>
                      <c:pt idx="1469">
                        <c:v>13.44</c:v>
                      </c:pt>
                      <c:pt idx="1470">
                        <c:v>13.44</c:v>
                      </c:pt>
                      <c:pt idx="1471">
                        <c:v>13.44</c:v>
                      </c:pt>
                      <c:pt idx="1472">
                        <c:v>13.44</c:v>
                      </c:pt>
                      <c:pt idx="1473">
                        <c:v>13.44</c:v>
                      </c:pt>
                      <c:pt idx="1474">
                        <c:v>13.44</c:v>
                      </c:pt>
                      <c:pt idx="1475">
                        <c:v>13.44</c:v>
                      </c:pt>
                      <c:pt idx="1476">
                        <c:v>13.44</c:v>
                      </c:pt>
                      <c:pt idx="1477">
                        <c:v>13.44</c:v>
                      </c:pt>
                      <c:pt idx="1478">
                        <c:v>13.44</c:v>
                      </c:pt>
                      <c:pt idx="1479">
                        <c:v>13.44</c:v>
                      </c:pt>
                      <c:pt idx="1480">
                        <c:v>14.01</c:v>
                      </c:pt>
                      <c:pt idx="1481">
                        <c:v>13.12</c:v>
                      </c:pt>
                      <c:pt idx="1482">
                        <c:v>13.11</c:v>
                      </c:pt>
                      <c:pt idx="1483">
                        <c:v>13.11</c:v>
                      </c:pt>
                      <c:pt idx="1484">
                        <c:v>13.11</c:v>
                      </c:pt>
                      <c:pt idx="1485">
                        <c:v>13.11</c:v>
                      </c:pt>
                      <c:pt idx="1486">
                        <c:v>13.11</c:v>
                      </c:pt>
                      <c:pt idx="1487">
                        <c:v>13.11</c:v>
                      </c:pt>
                      <c:pt idx="1488">
                        <c:v>13.11</c:v>
                      </c:pt>
                      <c:pt idx="1489">
                        <c:v>13.11</c:v>
                      </c:pt>
                      <c:pt idx="1490">
                        <c:v>13.11</c:v>
                      </c:pt>
                      <c:pt idx="1491">
                        <c:v>13.1</c:v>
                      </c:pt>
                      <c:pt idx="1492">
                        <c:v>13.1</c:v>
                      </c:pt>
                      <c:pt idx="1493">
                        <c:v>13.1</c:v>
                      </c:pt>
                      <c:pt idx="1494">
                        <c:v>13.1</c:v>
                      </c:pt>
                      <c:pt idx="1495">
                        <c:v>13.1</c:v>
                      </c:pt>
                      <c:pt idx="1496">
                        <c:v>13.1</c:v>
                      </c:pt>
                      <c:pt idx="1497">
                        <c:v>13.11</c:v>
                      </c:pt>
                      <c:pt idx="1498">
                        <c:v>13.1</c:v>
                      </c:pt>
                      <c:pt idx="1499">
                        <c:v>13.11</c:v>
                      </c:pt>
                      <c:pt idx="1500">
                        <c:v>13.1</c:v>
                      </c:pt>
                      <c:pt idx="1501">
                        <c:v>13.11</c:v>
                      </c:pt>
                      <c:pt idx="1502">
                        <c:v>13.1</c:v>
                      </c:pt>
                      <c:pt idx="1503">
                        <c:v>13.11</c:v>
                      </c:pt>
                      <c:pt idx="1504">
                        <c:v>13.1</c:v>
                      </c:pt>
                      <c:pt idx="1505">
                        <c:v>13.11</c:v>
                      </c:pt>
                      <c:pt idx="1506">
                        <c:v>13.11</c:v>
                      </c:pt>
                      <c:pt idx="1507">
                        <c:v>13.11</c:v>
                      </c:pt>
                      <c:pt idx="1508">
                        <c:v>13.11</c:v>
                      </c:pt>
                      <c:pt idx="1509">
                        <c:v>13.11</c:v>
                      </c:pt>
                      <c:pt idx="1510">
                        <c:v>13.1</c:v>
                      </c:pt>
                      <c:pt idx="1511">
                        <c:v>13.1</c:v>
                      </c:pt>
                      <c:pt idx="1512">
                        <c:v>13.1</c:v>
                      </c:pt>
                      <c:pt idx="1513">
                        <c:v>13.1</c:v>
                      </c:pt>
                      <c:pt idx="1514">
                        <c:v>13.1</c:v>
                      </c:pt>
                      <c:pt idx="1515">
                        <c:v>13.1</c:v>
                      </c:pt>
                      <c:pt idx="1516">
                        <c:v>13.1</c:v>
                      </c:pt>
                      <c:pt idx="1517">
                        <c:v>13.1</c:v>
                      </c:pt>
                      <c:pt idx="1518">
                        <c:v>13.1</c:v>
                      </c:pt>
                      <c:pt idx="1519">
                        <c:v>13.1</c:v>
                      </c:pt>
                      <c:pt idx="1520">
                        <c:v>13.1</c:v>
                      </c:pt>
                      <c:pt idx="1521">
                        <c:v>13.1</c:v>
                      </c:pt>
                      <c:pt idx="1522">
                        <c:v>13.1</c:v>
                      </c:pt>
                      <c:pt idx="1523">
                        <c:v>13.1</c:v>
                      </c:pt>
                      <c:pt idx="1524">
                        <c:v>13.1</c:v>
                      </c:pt>
                      <c:pt idx="1525">
                        <c:v>13.1</c:v>
                      </c:pt>
                      <c:pt idx="1526">
                        <c:v>13.1</c:v>
                      </c:pt>
                      <c:pt idx="1527">
                        <c:v>13.1</c:v>
                      </c:pt>
                      <c:pt idx="1528">
                        <c:v>13.1</c:v>
                      </c:pt>
                      <c:pt idx="1529">
                        <c:v>13.1</c:v>
                      </c:pt>
                      <c:pt idx="1530">
                        <c:v>13.1</c:v>
                      </c:pt>
                      <c:pt idx="1531">
                        <c:v>13.1</c:v>
                      </c:pt>
                      <c:pt idx="1532">
                        <c:v>13.09</c:v>
                      </c:pt>
                      <c:pt idx="1533">
                        <c:v>13.09</c:v>
                      </c:pt>
                      <c:pt idx="1534">
                        <c:v>13.09</c:v>
                      </c:pt>
                      <c:pt idx="1535">
                        <c:v>13.09</c:v>
                      </c:pt>
                      <c:pt idx="1536">
                        <c:v>13.09</c:v>
                      </c:pt>
                      <c:pt idx="1537">
                        <c:v>13.09</c:v>
                      </c:pt>
                      <c:pt idx="1538">
                        <c:v>13.09</c:v>
                      </c:pt>
                      <c:pt idx="1539">
                        <c:v>13.09</c:v>
                      </c:pt>
                      <c:pt idx="1540">
                        <c:v>13.09</c:v>
                      </c:pt>
                      <c:pt idx="1541">
                        <c:v>13.09</c:v>
                      </c:pt>
                      <c:pt idx="1542">
                        <c:v>13.09</c:v>
                      </c:pt>
                      <c:pt idx="1543">
                        <c:v>13.09</c:v>
                      </c:pt>
                      <c:pt idx="1544">
                        <c:v>13.09</c:v>
                      </c:pt>
                      <c:pt idx="1545">
                        <c:v>13.09</c:v>
                      </c:pt>
                      <c:pt idx="1546">
                        <c:v>13.09</c:v>
                      </c:pt>
                      <c:pt idx="1547">
                        <c:v>13.1</c:v>
                      </c:pt>
                      <c:pt idx="1548">
                        <c:v>13.09</c:v>
                      </c:pt>
                      <c:pt idx="1549">
                        <c:v>13.1</c:v>
                      </c:pt>
                      <c:pt idx="1550">
                        <c:v>13.09</c:v>
                      </c:pt>
                      <c:pt idx="1551">
                        <c:v>13.09</c:v>
                      </c:pt>
                      <c:pt idx="1552">
                        <c:v>13.09</c:v>
                      </c:pt>
                      <c:pt idx="1553">
                        <c:v>13.09</c:v>
                      </c:pt>
                      <c:pt idx="1554">
                        <c:v>13.09</c:v>
                      </c:pt>
                      <c:pt idx="1555">
                        <c:v>13.09</c:v>
                      </c:pt>
                      <c:pt idx="1556">
                        <c:v>13.09</c:v>
                      </c:pt>
                      <c:pt idx="1557">
                        <c:v>13.09</c:v>
                      </c:pt>
                      <c:pt idx="1558">
                        <c:v>13.09</c:v>
                      </c:pt>
                      <c:pt idx="1559">
                        <c:v>13.09</c:v>
                      </c:pt>
                      <c:pt idx="1560">
                        <c:v>13.09</c:v>
                      </c:pt>
                      <c:pt idx="1561">
                        <c:v>13.09</c:v>
                      </c:pt>
                      <c:pt idx="1562">
                        <c:v>13.09</c:v>
                      </c:pt>
                      <c:pt idx="1563">
                        <c:v>13.09</c:v>
                      </c:pt>
                      <c:pt idx="1564">
                        <c:v>13.09</c:v>
                      </c:pt>
                      <c:pt idx="1565">
                        <c:v>13.09</c:v>
                      </c:pt>
                      <c:pt idx="1566">
                        <c:v>13.09</c:v>
                      </c:pt>
                      <c:pt idx="1567">
                        <c:v>13.09</c:v>
                      </c:pt>
                      <c:pt idx="1568">
                        <c:v>13.09</c:v>
                      </c:pt>
                      <c:pt idx="1569">
                        <c:v>13.09</c:v>
                      </c:pt>
                      <c:pt idx="1570">
                        <c:v>13.09</c:v>
                      </c:pt>
                      <c:pt idx="1571">
                        <c:v>13.09</c:v>
                      </c:pt>
                      <c:pt idx="1572">
                        <c:v>13.09</c:v>
                      </c:pt>
                      <c:pt idx="1573">
                        <c:v>13.09</c:v>
                      </c:pt>
                      <c:pt idx="1574">
                        <c:v>13.09</c:v>
                      </c:pt>
                      <c:pt idx="1575">
                        <c:v>13.09</c:v>
                      </c:pt>
                      <c:pt idx="1576">
                        <c:v>13.09</c:v>
                      </c:pt>
                      <c:pt idx="1577">
                        <c:v>13.09</c:v>
                      </c:pt>
                      <c:pt idx="1578">
                        <c:v>13.09</c:v>
                      </c:pt>
                      <c:pt idx="1579">
                        <c:v>13.09</c:v>
                      </c:pt>
                      <c:pt idx="1580">
                        <c:v>13.09</c:v>
                      </c:pt>
                      <c:pt idx="1581">
                        <c:v>13.09</c:v>
                      </c:pt>
                      <c:pt idx="1582">
                        <c:v>13.09</c:v>
                      </c:pt>
                      <c:pt idx="1583">
                        <c:v>13.09</c:v>
                      </c:pt>
                      <c:pt idx="1584">
                        <c:v>13.09</c:v>
                      </c:pt>
                      <c:pt idx="1585">
                        <c:v>13.09</c:v>
                      </c:pt>
                      <c:pt idx="1586">
                        <c:v>13.09</c:v>
                      </c:pt>
                      <c:pt idx="1587">
                        <c:v>13.09</c:v>
                      </c:pt>
                      <c:pt idx="1588">
                        <c:v>13.09</c:v>
                      </c:pt>
                      <c:pt idx="1589">
                        <c:v>13.09</c:v>
                      </c:pt>
                      <c:pt idx="1590">
                        <c:v>13.09</c:v>
                      </c:pt>
                      <c:pt idx="1591">
                        <c:v>13.09</c:v>
                      </c:pt>
                      <c:pt idx="1592">
                        <c:v>13.09</c:v>
                      </c:pt>
                      <c:pt idx="1593">
                        <c:v>13.09</c:v>
                      </c:pt>
                      <c:pt idx="1594">
                        <c:v>13.09</c:v>
                      </c:pt>
                      <c:pt idx="1595">
                        <c:v>13.09</c:v>
                      </c:pt>
                      <c:pt idx="1596">
                        <c:v>13.09</c:v>
                      </c:pt>
                      <c:pt idx="1597">
                        <c:v>13.09</c:v>
                      </c:pt>
                      <c:pt idx="1598">
                        <c:v>13.09</c:v>
                      </c:pt>
                      <c:pt idx="1599">
                        <c:v>13.09</c:v>
                      </c:pt>
                      <c:pt idx="1600">
                        <c:v>13.09</c:v>
                      </c:pt>
                      <c:pt idx="1601">
                        <c:v>13.09</c:v>
                      </c:pt>
                      <c:pt idx="1602">
                        <c:v>13.09</c:v>
                      </c:pt>
                      <c:pt idx="1603">
                        <c:v>13.09</c:v>
                      </c:pt>
                      <c:pt idx="1604">
                        <c:v>13.09</c:v>
                      </c:pt>
                      <c:pt idx="1605">
                        <c:v>13.09</c:v>
                      </c:pt>
                      <c:pt idx="1606">
                        <c:v>13.09</c:v>
                      </c:pt>
                      <c:pt idx="1607">
                        <c:v>13.09</c:v>
                      </c:pt>
                      <c:pt idx="1608">
                        <c:v>13.09</c:v>
                      </c:pt>
                      <c:pt idx="1609">
                        <c:v>13.09</c:v>
                      </c:pt>
                      <c:pt idx="1610">
                        <c:v>13.09</c:v>
                      </c:pt>
                      <c:pt idx="1611">
                        <c:v>13.09</c:v>
                      </c:pt>
                      <c:pt idx="1612">
                        <c:v>13.09</c:v>
                      </c:pt>
                      <c:pt idx="1613">
                        <c:v>13.09</c:v>
                      </c:pt>
                      <c:pt idx="1614">
                        <c:v>13.09</c:v>
                      </c:pt>
                      <c:pt idx="1615">
                        <c:v>13.09</c:v>
                      </c:pt>
                      <c:pt idx="1616">
                        <c:v>13.09</c:v>
                      </c:pt>
                      <c:pt idx="1617">
                        <c:v>13.09</c:v>
                      </c:pt>
                      <c:pt idx="1618">
                        <c:v>13.09</c:v>
                      </c:pt>
                      <c:pt idx="1619">
                        <c:v>13.09</c:v>
                      </c:pt>
                      <c:pt idx="1620">
                        <c:v>13.09</c:v>
                      </c:pt>
                      <c:pt idx="1621">
                        <c:v>13.08</c:v>
                      </c:pt>
                      <c:pt idx="1622">
                        <c:v>13.09</c:v>
                      </c:pt>
                      <c:pt idx="1623">
                        <c:v>13.09</c:v>
                      </c:pt>
                      <c:pt idx="1624">
                        <c:v>13.09</c:v>
                      </c:pt>
                      <c:pt idx="1625">
                        <c:v>13.09</c:v>
                      </c:pt>
                      <c:pt idx="1626">
                        <c:v>13.09</c:v>
                      </c:pt>
                      <c:pt idx="1627">
                        <c:v>13.09</c:v>
                      </c:pt>
                      <c:pt idx="1628">
                        <c:v>13.09</c:v>
                      </c:pt>
                      <c:pt idx="1629">
                        <c:v>13.09</c:v>
                      </c:pt>
                      <c:pt idx="1630">
                        <c:v>13.09</c:v>
                      </c:pt>
                      <c:pt idx="1631">
                        <c:v>13.09</c:v>
                      </c:pt>
                      <c:pt idx="1632">
                        <c:v>13.09</c:v>
                      </c:pt>
                      <c:pt idx="1633">
                        <c:v>13.09</c:v>
                      </c:pt>
                      <c:pt idx="1634">
                        <c:v>13.09</c:v>
                      </c:pt>
                      <c:pt idx="1635">
                        <c:v>13.09</c:v>
                      </c:pt>
                      <c:pt idx="1636">
                        <c:v>13.09</c:v>
                      </c:pt>
                      <c:pt idx="1637">
                        <c:v>13.09</c:v>
                      </c:pt>
                      <c:pt idx="1638">
                        <c:v>13.09</c:v>
                      </c:pt>
                      <c:pt idx="1639">
                        <c:v>13.09</c:v>
                      </c:pt>
                      <c:pt idx="1640">
                        <c:v>13.09</c:v>
                      </c:pt>
                      <c:pt idx="1641">
                        <c:v>13.09</c:v>
                      </c:pt>
                      <c:pt idx="1642">
                        <c:v>13.09</c:v>
                      </c:pt>
                      <c:pt idx="1643">
                        <c:v>13.09</c:v>
                      </c:pt>
                      <c:pt idx="1644">
                        <c:v>13.09</c:v>
                      </c:pt>
                      <c:pt idx="1645">
                        <c:v>13.09</c:v>
                      </c:pt>
                      <c:pt idx="1646">
                        <c:v>13.09</c:v>
                      </c:pt>
                      <c:pt idx="1647">
                        <c:v>13.09</c:v>
                      </c:pt>
                      <c:pt idx="1648">
                        <c:v>13.09</c:v>
                      </c:pt>
                      <c:pt idx="1649">
                        <c:v>13.09</c:v>
                      </c:pt>
                      <c:pt idx="1650">
                        <c:v>13.09</c:v>
                      </c:pt>
                      <c:pt idx="1651">
                        <c:v>13.09</c:v>
                      </c:pt>
                      <c:pt idx="1652">
                        <c:v>13.09</c:v>
                      </c:pt>
                      <c:pt idx="1653">
                        <c:v>13.09</c:v>
                      </c:pt>
                      <c:pt idx="1654">
                        <c:v>13.09</c:v>
                      </c:pt>
                      <c:pt idx="1655">
                        <c:v>13.09</c:v>
                      </c:pt>
                      <c:pt idx="1656">
                        <c:v>13.09</c:v>
                      </c:pt>
                      <c:pt idx="1657">
                        <c:v>13.09</c:v>
                      </c:pt>
                      <c:pt idx="1658">
                        <c:v>13.09</c:v>
                      </c:pt>
                      <c:pt idx="1659">
                        <c:v>13.09</c:v>
                      </c:pt>
                      <c:pt idx="1660">
                        <c:v>13.09</c:v>
                      </c:pt>
                      <c:pt idx="1661">
                        <c:v>13.09</c:v>
                      </c:pt>
                      <c:pt idx="1662">
                        <c:v>13.09</c:v>
                      </c:pt>
                      <c:pt idx="1663">
                        <c:v>13.09</c:v>
                      </c:pt>
                      <c:pt idx="1664">
                        <c:v>13.08</c:v>
                      </c:pt>
                      <c:pt idx="1665">
                        <c:v>13.09</c:v>
                      </c:pt>
                      <c:pt idx="1666">
                        <c:v>13.09</c:v>
                      </c:pt>
                      <c:pt idx="1667">
                        <c:v>13.09</c:v>
                      </c:pt>
                      <c:pt idx="1668">
                        <c:v>13.08</c:v>
                      </c:pt>
                      <c:pt idx="1669">
                        <c:v>13.09</c:v>
                      </c:pt>
                      <c:pt idx="1670">
                        <c:v>13.08</c:v>
                      </c:pt>
                      <c:pt idx="1671">
                        <c:v>13.09</c:v>
                      </c:pt>
                      <c:pt idx="1672">
                        <c:v>13.08</c:v>
                      </c:pt>
                      <c:pt idx="1673">
                        <c:v>13.08</c:v>
                      </c:pt>
                      <c:pt idx="1674">
                        <c:v>13.08</c:v>
                      </c:pt>
                      <c:pt idx="1675">
                        <c:v>13.09</c:v>
                      </c:pt>
                      <c:pt idx="1676">
                        <c:v>13.08</c:v>
                      </c:pt>
                      <c:pt idx="1677">
                        <c:v>13.08</c:v>
                      </c:pt>
                      <c:pt idx="1678">
                        <c:v>13.09</c:v>
                      </c:pt>
                      <c:pt idx="1679">
                        <c:v>13.09</c:v>
                      </c:pt>
                      <c:pt idx="1680">
                        <c:v>13.08</c:v>
                      </c:pt>
                      <c:pt idx="1681">
                        <c:v>13.08</c:v>
                      </c:pt>
                      <c:pt idx="1682">
                        <c:v>13.08</c:v>
                      </c:pt>
                      <c:pt idx="1683">
                        <c:v>13.08</c:v>
                      </c:pt>
                      <c:pt idx="1684">
                        <c:v>13.08</c:v>
                      </c:pt>
                      <c:pt idx="1685">
                        <c:v>13.08</c:v>
                      </c:pt>
                      <c:pt idx="1686">
                        <c:v>13.08</c:v>
                      </c:pt>
                      <c:pt idx="1687">
                        <c:v>13.09</c:v>
                      </c:pt>
                      <c:pt idx="1688">
                        <c:v>13.08</c:v>
                      </c:pt>
                      <c:pt idx="1689">
                        <c:v>13.08</c:v>
                      </c:pt>
                      <c:pt idx="1690">
                        <c:v>13.08</c:v>
                      </c:pt>
                      <c:pt idx="1691">
                        <c:v>13.08</c:v>
                      </c:pt>
                      <c:pt idx="1692">
                        <c:v>13.08</c:v>
                      </c:pt>
                      <c:pt idx="1693">
                        <c:v>13.08</c:v>
                      </c:pt>
                      <c:pt idx="1694">
                        <c:v>13.09</c:v>
                      </c:pt>
                      <c:pt idx="1695">
                        <c:v>13.08</c:v>
                      </c:pt>
                      <c:pt idx="1696">
                        <c:v>13.09</c:v>
                      </c:pt>
                      <c:pt idx="1697">
                        <c:v>13.08</c:v>
                      </c:pt>
                      <c:pt idx="1698">
                        <c:v>13.08</c:v>
                      </c:pt>
                      <c:pt idx="1699">
                        <c:v>13.09</c:v>
                      </c:pt>
                      <c:pt idx="1700">
                        <c:v>13.08</c:v>
                      </c:pt>
                      <c:pt idx="1701">
                        <c:v>13.08</c:v>
                      </c:pt>
                      <c:pt idx="1702">
                        <c:v>13.08</c:v>
                      </c:pt>
                      <c:pt idx="1703">
                        <c:v>13.08</c:v>
                      </c:pt>
                      <c:pt idx="1704">
                        <c:v>13.08</c:v>
                      </c:pt>
                      <c:pt idx="1705">
                        <c:v>13.08</c:v>
                      </c:pt>
                      <c:pt idx="1706">
                        <c:v>13.08</c:v>
                      </c:pt>
                      <c:pt idx="1707">
                        <c:v>13.08</c:v>
                      </c:pt>
                      <c:pt idx="1708">
                        <c:v>13.08</c:v>
                      </c:pt>
                      <c:pt idx="1709">
                        <c:v>13.09</c:v>
                      </c:pt>
                      <c:pt idx="1710">
                        <c:v>13.08</c:v>
                      </c:pt>
                      <c:pt idx="1711">
                        <c:v>13.08</c:v>
                      </c:pt>
                      <c:pt idx="1712">
                        <c:v>13.08</c:v>
                      </c:pt>
                      <c:pt idx="1713">
                        <c:v>13.08</c:v>
                      </c:pt>
                      <c:pt idx="1714">
                        <c:v>13.08</c:v>
                      </c:pt>
                      <c:pt idx="1715">
                        <c:v>13.08</c:v>
                      </c:pt>
                      <c:pt idx="1716">
                        <c:v>13.08</c:v>
                      </c:pt>
                      <c:pt idx="1717">
                        <c:v>13.08</c:v>
                      </c:pt>
                      <c:pt idx="1718">
                        <c:v>13.08</c:v>
                      </c:pt>
                      <c:pt idx="1719">
                        <c:v>13.08</c:v>
                      </c:pt>
                      <c:pt idx="1720">
                        <c:v>13.09</c:v>
                      </c:pt>
                      <c:pt idx="1721">
                        <c:v>13.08</c:v>
                      </c:pt>
                      <c:pt idx="1722">
                        <c:v>13.08</c:v>
                      </c:pt>
                      <c:pt idx="1723">
                        <c:v>13.08</c:v>
                      </c:pt>
                      <c:pt idx="1724">
                        <c:v>13.08</c:v>
                      </c:pt>
                      <c:pt idx="1725">
                        <c:v>13.08</c:v>
                      </c:pt>
                      <c:pt idx="1726">
                        <c:v>13.08</c:v>
                      </c:pt>
                      <c:pt idx="1727">
                        <c:v>13.08</c:v>
                      </c:pt>
                      <c:pt idx="1728">
                        <c:v>13.08</c:v>
                      </c:pt>
                      <c:pt idx="1729">
                        <c:v>13.08</c:v>
                      </c:pt>
                      <c:pt idx="1730">
                        <c:v>13.08</c:v>
                      </c:pt>
                      <c:pt idx="1731">
                        <c:v>13.08</c:v>
                      </c:pt>
                      <c:pt idx="1732">
                        <c:v>13.08</c:v>
                      </c:pt>
                      <c:pt idx="1733">
                        <c:v>13.08</c:v>
                      </c:pt>
                      <c:pt idx="1734">
                        <c:v>13.08</c:v>
                      </c:pt>
                      <c:pt idx="1735">
                        <c:v>13.08</c:v>
                      </c:pt>
                      <c:pt idx="1736">
                        <c:v>13.08</c:v>
                      </c:pt>
                      <c:pt idx="1737">
                        <c:v>13.08</c:v>
                      </c:pt>
                      <c:pt idx="1738">
                        <c:v>13.08</c:v>
                      </c:pt>
                      <c:pt idx="1739">
                        <c:v>13.08</c:v>
                      </c:pt>
                      <c:pt idx="1740">
                        <c:v>13.08</c:v>
                      </c:pt>
                      <c:pt idx="1741">
                        <c:v>13.08</c:v>
                      </c:pt>
                      <c:pt idx="1742">
                        <c:v>13.08</c:v>
                      </c:pt>
                      <c:pt idx="1743">
                        <c:v>13.08</c:v>
                      </c:pt>
                      <c:pt idx="1744">
                        <c:v>13.08</c:v>
                      </c:pt>
                      <c:pt idx="1745">
                        <c:v>13.08</c:v>
                      </c:pt>
                      <c:pt idx="1746">
                        <c:v>13.08</c:v>
                      </c:pt>
                      <c:pt idx="1747">
                        <c:v>13.08</c:v>
                      </c:pt>
                      <c:pt idx="1748">
                        <c:v>13.08</c:v>
                      </c:pt>
                      <c:pt idx="1749">
                        <c:v>13.08</c:v>
                      </c:pt>
                      <c:pt idx="1750">
                        <c:v>13.08</c:v>
                      </c:pt>
                      <c:pt idx="1751">
                        <c:v>13.08</c:v>
                      </c:pt>
                      <c:pt idx="1752">
                        <c:v>13.08</c:v>
                      </c:pt>
                      <c:pt idx="1753">
                        <c:v>13.08</c:v>
                      </c:pt>
                      <c:pt idx="1754">
                        <c:v>13.08</c:v>
                      </c:pt>
                      <c:pt idx="1755">
                        <c:v>13.08</c:v>
                      </c:pt>
                      <c:pt idx="1756">
                        <c:v>13.08</c:v>
                      </c:pt>
                      <c:pt idx="1757">
                        <c:v>13.08</c:v>
                      </c:pt>
                      <c:pt idx="1758">
                        <c:v>13.08</c:v>
                      </c:pt>
                      <c:pt idx="1759">
                        <c:v>13.08</c:v>
                      </c:pt>
                      <c:pt idx="1760">
                        <c:v>13.08</c:v>
                      </c:pt>
                      <c:pt idx="1761">
                        <c:v>13.09</c:v>
                      </c:pt>
                      <c:pt idx="1762">
                        <c:v>13.08</c:v>
                      </c:pt>
                      <c:pt idx="1763">
                        <c:v>13.08</c:v>
                      </c:pt>
                      <c:pt idx="1764">
                        <c:v>13.08</c:v>
                      </c:pt>
                      <c:pt idx="1765">
                        <c:v>13.08</c:v>
                      </c:pt>
                      <c:pt idx="1766">
                        <c:v>13.08</c:v>
                      </c:pt>
                      <c:pt idx="1767">
                        <c:v>13.08</c:v>
                      </c:pt>
                      <c:pt idx="1768">
                        <c:v>13.08</c:v>
                      </c:pt>
                      <c:pt idx="1769">
                        <c:v>13.08</c:v>
                      </c:pt>
                      <c:pt idx="1770">
                        <c:v>13.08</c:v>
                      </c:pt>
                      <c:pt idx="1771">
                        <c:v>13.08</c:v>
                      </c:pt>
                      <c:pt idx="1772">
                        <c:v>13.08</c:v>
                      </c:pt>
                      <c:pt idx="1773">
                        <c:v>13.08</c:v>
                      </c:pt>
                      <c:pt idx="1774">
                        <c:v>13.08</c:v>
                      </c:pt>
                      <c:pt idx="1775">
                        <c:v>13.08</c:v>
                      </c:pt>
                      <c:pt idx="1776">
                        <c:v>13.08</c:v>
                      </c:pt>
                      <c:pt idx="1777">
                        <c:v>13.08</c:v>
                      </c:pt>
                      <c:pt idx="1778">
                        <c:v>13.08</c:v>
                      </c:pt>
                      <c:pt idx="1779">
                        <c:v>13.08</c:v>
                      </c:pt>
                      <c:pt idx="1780">
                        <c:v>13.08</c:v>
                      </c:pt>
                      <c:pt idx="1781">
                        <c:v>13.08</c:v>
                      </c:pt>
                      <c:pt idx="1782">
                        <c:v>13.08</c:v>
                      </c:pt>
                      <c:pt idx="1783">
                        <c:v>13.08</c:v>
                      </c:pt>
                      <c:pt idx="1784">
                        <c:v>13.08</c:v>
                      </c:pt>
                      <c:pt idx="1785">
                        <c:v>13.08</c:v>
                      </c:pt>
                      <c:pt idx="1786">
                        <c:v>13.08</c:v>
                      </c:pt>
                      <c:pt idx="1787">
                        <c:v>13.08</c:v>
                      </c:pt>
                      <c:pt idx="1788">
                        <c:v>13.08</c:v>
                      </c:pt>
                      <c:pt idx="1789">
                        <c:v>13.08</c:v>
                      </c:pt>
                      <c:pt idx="1790">
                        <c:v>13.08</c:v>
                      </c:pt>
                      <c:pt idx="1791">
                        <c:v>13.08</c:v>
                      </c:pt>
                      <c:pt idx="1792">
                        <c:v>13.08</c:v>
                      </c:pt>
                      <c:pt idx="1793">
                        <c:v>13.08</c:v>
                      </c:pt>
                      <c:pt idx="1794">
                        <c:v>13.08</c:v>
                      </c:pt>
                      <c:pt idx="1795">
                        <c:v>13.08</c:v>
                      </c:pt>
                      <c:pt idx="1796">
                        <c:v>13.08</c:v>
                      </c:pt>
                      <c:pt idx="1797">
                        <c:v>13.08</c:v>
                      </c:pt>
                      <c:pt idx="1798">
                        <c:v>13.08</c:v>
                      </c:pt>
                      <c:pt idx="1799">
                        <c:v>13.08</c:v>
                      </c:pt>
                      <c:pt idx="1800">
                        <c:v>13.08</c:v>
                      </c:pt>
                      <c:pt idx="1801">
                        <c:v>13.08</c:v>
                      </c:pt>
                      <c:pt idx="1802">
                        <c:v>13.08</c:v>
                      </c:pt>
                      <c:pt idx="1803">
                        <c:v>13.08</c:v>
                      </c:pt>
                      <c:pt idx="1804">
                        <c:v>13.08</c:v>
                      </c:pt>
                      <c:pt idx="1805">
                        <c:v>13.08</c:v>
                      </c:pt>
                      <c:pt idx="1806">
                        <c:v>13.08</c:v>
                      </c:pt>
                      <c:pt idx="1807">
                        <c:v>13.08</c:v>
                      </c:pt>
                      <c:pt idx="1808">
                        <c:v>13.08</c:v>
                      </c:pt>
                      <c:pt idx="1809">
                        <c:v>13.08</c:v>
                      </c:pt>
                      <c:pt idx="1810">
                        <c:v>13.08</c:v>
                      </c:pt>
                      <c:pt idx="1811">
                        <c:v>13.08</c:v>
                      </c:pt>
                      <c:pt idx="1812">
                        <c:v>13.08</c:v>
                      </c:pt>
                      <c:pt idx="1813">
                        <c:v>13.08</c:v>
                      </c:pt>
                      <c:pt idx="1814">
                        <c:v>13.08</c:v>
                      </c:pt>
                      <c:pt idx="1815">
                        <c:v>13.08</c:v>
                      </c:pt>
                      <c:pt idx="1816">
                        <c:v>13.08</c:v>
                      </c:pt>
                      <c:pt idx="1817">
                        <c:v>13.08</c:v>
                      </c:pt>
                      <c:pt idx="1818">
                        <c:v>13.08</c:v>
                      </c:pt>
                      <c:pt idx="1819">
                        <c:v>13.08</c:v>
                      </c:pt>
                      <c:pt idx="1820">
                        <c:v>13.08</c:v>
                      </c:pt>
                      <c:pt idx="1821">
                        <c:v>13.08</c:v>
                      </c:pt>
                      <c:pt idx="1822">
                        <c:v>13.08</c:v>
                      </c:pt>
                      <c:pt idx="1823">
                        <c:v>13.08</c:v>
                      </c:pt>
                      <c:pt idx="1824">
                        <c:v>13.08</c:v>
                      </c:pt>
                      <c:pt idx="1825">
                        <c:v>13.08</c:v>
                      </c:pt>
                      <c:pt idx="1826">
                        <c:v>13.08</c:v>
                      </c:pt>
                      <c:pt idx="1827">
                        <c:v>13.08</c:v>
                      </c:pt>
                      <c:pt idx="1828">
                        <c:v>13.08</c:v>
                      </c:pt>
                      <c:pt idx="1829">
                        <c:v>13.08</c:v>
                      </c:pt>
                      <c:pt idx="1830">
                        <c:v>13.08</c:v>
                      </c:pt>
                      <c:pt idx="1831">
                        <c:v>13.08</c:v>
                      </c:pt>
                      <c:pt idx="1832">
                        <c:v>13.08</c:v>
                      </c:pt>
                      <c:pt idx="1833">
                        <c:v>13.08</c:v>
                      </c:pt>
                      <c:pt idx="1834">
                        <c:v>13.08</c:v>
                      </c:pt>
                      <c:pt idx="1835">
                        <c:v>13.08</c:v>
                      </c:pt>
                      <c:pt idx="1836">
                        <c:v>13.08</c:v>
                      </c:pt>
                      <c:pt idx="1837">
                        <c:v>13.08</c:v>
                      </c:pt>
                      <c:pt idx="1838">
                        <c:v>13.08</c:v>
                      </c:pt>
                      <c:pt idx="1839">
                        <c:v>13.08</c:v>
                      </c:pt>
                      <c:pt idx="1840">
                        <c:v>13.08</c:v>
                      </c:pt>
                      <c:pt idx="1841">
                        <c:v>13.08</c:v>
                      </c:pt>
                      <c:pt idx="1842">
                        <c:v>13.08</c:v>
                      </c:pt>
                      <c:pt idx="1843">
                        <c:v>13.08</c:v>
                      </c:pt>
                      <c:pt idx="1844">
                        <c:v>13.08</c:v>
                      </c:pt>
                      <c:pt idx="1845">
                        <c:v>13.08</c:v>
                      </c:pt>
                      <c:pt idx="1846">
                        <c:v>13.08</c:v>
                      </c:pt>
                      <c:pt idx="1847">
                        <c:v>13.08</c:v>
                      </c:pt>
                      <c:pt idx="1848">
                        <c:v>13.08</c:v>
                      </c:pt>
                      <c:pt idx="1849">
                        <c:v>13.08</c:v>
                      </c:pt>
                      <c:pt idx="1850">
                        <c:v>13.08</c:v>
                      </c:pt>
                      <c:pt idx="1851">
                        <c:v>13.08</c:v>
                      </c:pt>
                      <c:pt idx="1852">
                        <c:v>13.08</c:v>
                      </c:pt>
                      <c:pt idx="1853">
                        <c:v>13.07</c:v>
                      </c:pt>
                      <c:pt idx="1854">
                        <c:v>13.08</c:v>
                      </c:pt>
                      <c:pt idx="1855">
                        <c:v>13.07</c:v>
                      </c:pt>
                      <c:pt idx="1856">
                        <c:v>13.08</c:v>
                      </c:pt>
                      <c:pt idx="1857">
                        <c:v>13.07</c:v>
                      </c:pt>
                      <c:pt idx="1858">
                        <c:v>13.07</c:v>
                      </c:pt>
                      <c:pt idx="1859">
                        <c:v>13.08</c:v>
                      </c:pt>
                      <c:pt idx="1860">
                        <c:v>13.07</c:v>
                      </c:pt>
                      <c:pt idx="1861">
                        <c:v>13.08</c:v>
                      </c:pt>
                      <c:pt idx="1862">
                        <c:v>13.07</c:v>
                      </c:pt>
                      <c:pt idx="1863">
                        <c:v>13.08</c:v>
                      </c:pt>
                      <c:pt idx="1864">
                        <c:v>13.07</c:v>
                      </c:pt>
                      <c:pt idx="1865">
                        <c:v>13.07</c:v>
                      </c:pt>
                      <c:pt idx="1866">
                        <c:v>13.07</c:v>
                      </c:pt>
                      <c:pt idx="1867">
                        <c:v>13.08</c:v>
                      </c:pt>
                      <c:pt idx="1868">
                        <c:v>13.07</c:v>
                      </c:pt>
                      <c:pt idx="1869">
                        <c:v>13.07</c:v>
                      </c:pt>
                      <c:pt idx="1870">
                        <c:v>13.08</c:v>
                      </c:pt>
                      <c:pt idx="1871">
                        <c:v>13.08</c:v>
                      </c:pt>
                      <c:pt idx="1872">
                        <c:v>13.07</c:v>
                      </c:pt>
                      <c:pt idx="1873">
                        <c:v>13.07</c:v>
                      </c:pt>
                      <c:pt idx="1874">
                        <c:v>13.08</c:v>
                      </c:pt>
                      <c:pt idx="1875">
                        <c:v>13.07</c:v>
                      </c:pt>
                      <c:pt idx="1876">
                        <c:v>13.08</c:v>
                      </c:pt>
                      <c:pt idx="1877">
                        <c:v>13.08</c:v>
                      </c:pt>
                      <c:pt idx="1878">
                        <c:v>13.07</c:v>
                      </c:pt>
                      <c:pt idx="1879">
                        <c:v>13.07</c:v>
                      </c:pt>
                      <c:pt idx="1880">
                        <c:v>13.07</c:v>
                      </c:pt>
                      <c:pt idx="1881">
                        <c:v>13.07</c:v>
                      </c:pt>
                      <c:pt idx="1882">
                        <c:v>13.07</c:v>
                      </c:pt>
                      <c:pt idx="1883">
                        <c:v>13.07</c:v>
                      </c:pt>
                      <c:pt idx="1884">
                        <c:v>13.07</c:v>
                      </c:pt>
                      <c:pt idx="1885">
                        <c:v>13.07</c:v>
                      </c:pt>
                      <c:pt idx="1886">
                        <c:v>13.07</c:v>
                      </c:pt>
                      <c:pt idx="1887">
                        <c:v>13.07</c:v>
                      </c:pt>
                      <c:pt idx="1888">
                        <c:v>13.07</c:v>
                      </c:pt>
                      <c:pt idx="1889">
                        <c:v>13.07</c:v>
                      </c:pt>
                      <c:pt idx="1890">
                        <c:v>13.07</c:v>
                      </c:pt>
                      <c:pt idx="1891">
                        <c:v>13.07</c:v>
                      </c:pt>
                      <c:pt idx="1892">
                        <c:v>13.07</c:v>
                      </c:pt>
                      <c:pt idx="1893">
                        <c:v>13.07</c:v>
                      </c:pt>
                      <c:pt idx="1894">
                        <c:v>13.07</c:v>
                      </c:pt>
                      <c:pt idx="1895">
                        <c:v>13.07</c:v>
                      </c:pt>
                      <c:pt idx="1896">
                        <c:v>13.07</c:v>
                      </c:pt>
                      <c:pt idx="1897">
                        <c:v>13.07</c:v>
                      </c:pt>
                      <c:pt idx="1898">
                        <c:v>13.07</c:v>
                      </c:pt>
                      <c:pt idx="1899">
                        <c:v>13.07</c:v>
                      </c:pt>
                      <c:pt idx="1900">
                        <c:v>13.07</c:v>
                      </c:pt>
                      <c:pt idx="1901">
                        <c:v>13.07</c:v>
                      </c:pt>
                      <c:pt idx="1902">
                        <c:v>13.07</c:v>
                      </c:pt>
                      <c:pt idx="1903">
                        <c:v>13.07</c:v>
                      </c:pt>
                      <c:pt idx="1904">
                        <c:v>13.07</c:v>
                      </c:pt>
                      <c:pt idx="1905">
                        <c:v>13.07</c:v>
                      </c:pt>
                      <c:pt idx="1906">
                        <c:v>13.07</c:v>
                      </c:pt>
                      <c:pt idx="1907">
                        <c:v>13.07</c:v>
                      </c:pt>
                      <c:pt idx="1908">
                        <c:v>13.07</c:v>
                      </c:pt>
                      <c:pt idx="1909">
                        <c:v>13.07</c:v>
                      </c:pt>
                      <c:pt idx="1910">
                        <c:v>13.07</c:v>
                      </c:pt>
                      <c:pt idx="1911">
                        <c:v>13.07</c:v>
                      </c:pt>
                      <c:pt idx="1912">
                        <c:v>13.07</c:v>
                      </c:pt>
                      <c:pt idx="1913">
                        <c:v>13.07</c:v>
                      </c:pt>
                      <c:pt idx="1914">
                        <c:v>13.07</c:v>
                      </c:pt>
                      <c:pt idx="1915">
                        <c:v>13.07</c:v>
                      </c:pt>
                      <c:pt idx="1916">
                        <c:v>13.07</c:v>
                      </c:pt>
                      <c:pt idx="1917">
                        <c:v>13.07</c:v>
                      </c:pt>
                      <c:pt idx="1918">
                        <c:v>13.07</c:v>
                      </c:pt>
                      <c:pt idx="1919">
                        <c:v>13.07</c:v>
                      </c:pt>
                      <c:pt idx="1920">
                        <c:v>13.07</c:v>
                      </c:pt>
                      <c:pt idx="1921">
                        <c:v>13.07</c:v>
                      </c:pt>
                      <c:pt idx="1922">
                        <c:v>13.07</c:v>
                      </c:pt>
                      <c:pt idx="1923">
                        <c:v>13.07</c:v>
                      </c:pt>
                      <c:pt idx="1924">
                        <c:v>13.07</c:v>
                      </c:pt>
                      <c:pt idx="1925">
                        <c:v>13.07</c:v>
                      </c:pt>
                      <c:pt idx="1926">
                        <c:v>13.07</c:v>
                      </c:pt>
                      <c:pt idx="1927">
                        <c:v>13.07</c:v>
                      </c:pt>
                      <c:pt idx="1928">
                        <c:v>13.07</c:v>
                      </c:pt>
                      <c:pt idx="1929">
                        <c:v>13.07</c:v>
                      </c:pt>
                      <c:pt idx="1930">
                        <c:v>13.07</c:v>
                      </c:pt>
                      <c:pt idx="1931">
                        <c:v>13.07</c:v>
                      </c:pt>
                      <c:pt idx="1932">
                        <c:v>13.07</c:v>
                      </c:pt>
                      <c:pt idx="1933">
                        <c:v>13.07</c:v>
                      </c:pt>
                      <c:pt idx="1934">
                        <c:v>13.07</c:v>
                      </c:pt>
                      <c:pt idx="1935">
                        <c:v>13.07</c:v>
                      </c:pt>
                      <c:pt idx="1936">
                        <c:v>13.07</c:v>
                      </c:pt>
                      <c:pt idx="1937">
                        <c:v>13.07</c:v>
                      </c:pt>
                      <c:pt idx="1938">
                        <c:v>13.07</c:v>
                      </c:pt>
                      <c:pt idx="1939">
                        <c:v>13.07</c:v>
                      </c:pt>
                      <c:pt idx="1940">
                        <c:v>13.07</c:v>
                      </c:pt>
                      <c:pt idx="1941">
                        <c:v>13.07</c:v>
                      </c:pt>
                      <c:pt idx="1942">
                        <c:v>13.07</c:v>
                      </c:pt>
                      <c:pt idx="1943">
                        <c:v>13.07</c:v>
                      </c:pt>
                      <c:pt idx="1944">
                        <c:v>13.07</c:v>
                      </c:pt>
                      <c:pt idx="1945">
                        <c:v>13.07</c:v>
                      </c:pt>
                      <c:pt idx="1946">
                        <c:v>13.07</c:v>
                      </c:pt>
                      <c:pt idx="1947">
                        <c:v>13.07</c:v>
                      </c:pt>
                      <c:pt idx="1948">
                        <c:v>13.07</c:v>
                      </c:pt>
                      <c:pt idx="1949">
                        <c:v>13.07</c:v>
                      </c:pt>
                      <c:pt idx="1950">
                        <c:v>13.07</c:v>
                      </c:pt>
                      <c:pt idx="1951">
                        <c:v>13.07</c:v>
                      </c:pt>
                      <c:pt idx="1952">
                        <c:v>13.07</c:v>
                      </c:pt>
                      <c:pt idx="1953">
                        <c:v>13.07</c:v>
                      </c:pt>
                      <c:pt idx="1954">
                        <c:v>13.07</c:v>
                      </c:pt>
                      <c:pt idx="1955">
                        <c:v>13.07</c:v>
                      </c:pt>
                      <c:pt idx="1956">
                        <c:v>13.07</c:v>
                      </c:pt>
                      <c:pt idx="1957">
                        <c:v>13.07</c:v>
                      </c:pt>
                      <c:pt idx="1958">
                        <c:v>13.07</c:v>
                      </c:pt>
                      <c:pt idx="1959">
                        <c:v>13.07</c:v>
                      </c:pt>
                      <c:pt idx="1960">
                        <c:v>13.07</c:v>
                      </c:pt>
                      <c:pt idx="1961">
                        <c:v>13.07</c:v>
                      </c:pt>
                      <c:pt idx="1962">
                        <c:v>13.07</c:v>
                      </c:pt>
                      <c:pt idx="1963">
                        <c:v>13.07</c:v>
                      </c:pt>
                      <c:pt idx="1964">
                        <c:v>13.07</c:v>
                      </c:pt>
                      <c:pt idx="1965">
                        <c:v>13.07</c:v>
                      </c:pt>
                      <c:pt idx="1966">
                        <c:v>13.07</c:v>
                      </c:pt>
                      <c:pt idx="1967">
                        <c:v>13.07</c:v>
                      </c:pt>
                      <c:pt idx="1968">
                        <c:v>13.07</c:v>
                      </c:pt>
                      <c:pt idx="1969">
                        <c:v>13.07</c:v>
                      </c:pt>
                      <c:pt idx="1970">
                        <c:v>13.07</c:v>
                      </c:pt>
                      <c:pt idx="1971">
                        <c:v>13.07</c:v>
                      </c:pt>
                      <c:pt idx="1972">
                        <c:v>13.07</c:v>
                      </c:pt>
                      <c:pt idx="1973">
                        <c:v>13.07</c:v>
                      </c:pt>
                      <c:pt idx="1974">
                        <c:v>13.07</c:v>
                      </c:pt>
                      <c:pt idx="1975">
                        <c:v>13.07</c:v>
                      </c:pt>
                      <c:pt idx="1976">
                        <c:v>13.07</c:v>
                      </c:pt>
                      <c:pt idx="1977">
                        <c:v>13.07</c:v>
                      </c:pt>
                      <c:pt idx="1978">
                        <c:v>13.07</c:v>
                      </c:pt>
                      <c:pt idx="1979">
                        <c:v>13.07</c:v>
                      </c:pt>
                      <c:pt idx="1980">
                        <c:v>13.07</c:v>
                      </c:pt>
                      <c:pt idx="1981">
                        <c:v>13.07</c:v>
                      </c:pt>
                      <c:pt idx="1982">
                        <c:v>13.07</c:v>
                      </c:pt>
                      <c:pt idx="1983">
                        <c:v>13.07</c:v>
                      </c:pt>
                      <c:pt idx="1984">
                        <c:v>13.07</c:v>
                      </c:pt>
                      <c:pt idx="1985">
                        <c:v>13.07</c:v>
                      </c:pt>
                      <c:pt idx="1986">
                        <c:v>13.07</c:v>
                      </c:pt>
                      <c:pt idx="1987">
                        <c:v>13.07</c:v>
                      </c:pt>
                      <c:pt idx="1988">
                        <c:v>13.07</c:v>
                      </c:pt>
                      <c:pt idx="1989">
                        <c:v>13.07</c:v>
                      </c:pt>
                      <c:pt idx="1990">
                        <c:v>13.07</c:v>
                      </c:pt>
                      <c:pt idx="1991">
                        <c:v>13.07</c:v>
                      </c:pt>
                      <c:pt idx="1992">
                        <c:v>13.07</c:v>
                      </c:pt>
                      <c:pt idx="1993">
                        <c:v>13.07</c:v>
                      </c:pt>
                      <c:pt idx="1994">
                        <c:v>13.07</c:v>
                      </c:pt>
                      <c:pt idx="1995">
                        <c:v>13.07</c:v>
                      </c:pt>
                      <c:pt idx="1996">
                        <c:v>13.07</c:v>
                      </c:pt>
                      <c:pt idx="1997">
                        <c:v>13.07</c:v>
                      </c:pt>
                      <c:pt idx="1998">
                        <c:v>13.07</c:v>
                      </c:pt>
                      <c:pt idx="1999">
                        <c:v>13.07</c:v>
                      </c:pt>
                      <c:pt idx="2000">
                        <c:v>13.07</c:v>
                      </c:pt>
                      <c:pt idx="2001">
                        <c:v>13.07</c:v>
                      </c:pt>
                      <c:pt idx="2002">
                        <c:v>13.07</c:v>
                      </c:pt>
                      <c:pt idx="2003">
                        <c:v>13.07</c:v>
                      </c:pt>
                      <c:pt idx="2004">
                        <c:v>13.07</c:v>
                      </c:pt>
                      <c:pt idx="2005">
                        <c:v>13.07</c:v>
                      </c:pt>
                      <c:pt idx="2006">
                        <c:v>13.07</c:v>
                      </c:pt>
                      <c:pt idx="2007">
                        <c:v>13.07</c:v>
                      </c:pt>
                      <c:pt idx="2008">
                        <c:v>13.07</c:v>
                      </c:pt>
                      <c:pt idx="2009">
                        <c:v>13.07</c:v>
                      </c:pt>
                      <c:pt idx="2010">
                        <c:v>13.07</c:v>
                      </c:pt>
                      <c:pt idx="2011">
                        <c:v>13.07</c:v>
                      </c:pt>
                      <c:pt idx="2012">
                        <c:v>13.07</c:v>
                      </c:pt>
                      <c:pt idx="2013">
                        <c:v>13.07</c:v>
                      </c:pt>
                      <c:pt idx="2014">
                        <c:v>13.07</c:v>
                      </c:pt>
                      <c:pt idx="2015">
                        <c:v>13.07</c:v>
                      </c:pt>
                      <c:pt idx="2016">
                        <c:v>13.07</c:v>
                      </c:pt>
                      <c:pt idx="2017">
                        <c:v>13.07</c:v>
                      </c:pt>
                      <c:pt idx="2018">
                        <c:v>13.07</c:v>
                      </c:pt>
                      <c:pt idx="2019">
                        <c:v>13.07</c:v>
                      </c:pt>
                      <c:pt idx="2020">
                        <c:v>13.07</c:v>
                      </c:pt>
                      <c:pt idx="2021">
                        <c:v>13.07</c:v>
                      </c:pt>
                      <c:pt idx="2022">
                        <c:v>13.07</c:v>
                      </c:pt>
                      <c:pt idx="2023">
                        <c:v>13.07</c:v>
                      </c:pt>
                      <c:pt idx="2024">
                        <c:v>13.07</c:v>
                      </c:pt>
                      <c:pt idx="2025">
                        <c:v>13.07</c:v>
                      </c:pt>
                      <c:pt idx="2026">
                        <c:v>13.07</c:v>
                      </c:pt>
                      <c:pt idx="2027">
                        <c:v>13.07</c:v>
                      </c:pt>
                      <c:pt idx="2028">
                        <c:v>13.07</c:v>
                      </c:pt>
                      <c:pt idx="2029">
                        <c:v>13.07</c:v>
                      </c:pt>
                      <c:pt idx="2030">
                        <c:v>13.07</c:v>
                      </c:pt>
                      <c:pt idx="2031">
                        <c:v>13.07</c:v>
                      </c:pt>
                      <c:pt idx="2032">
                        <c:v>13.07</c:v>
                      </c:pt>
                      <c:pt idx="2033">
                        <c:v>13.07</c:v>
                      </c:pt>
                      <c:pt idx="2034">
                        <c:v>13.07</c:v>
                      </c:pt>
                      <c:pt idx="2035">
                        <c:v>13.07</c:v>
                      </c:pt>
                      <c:pt idx="2036">
                        <c:v>13.07</c:v>
                      </c:pt>
                      <c:pt idx="2037">
                        <c:v>13.08</c:v>
                      </c:pt>
                      <c:pt idx="2038">
                        <c:v>13.07</c:v>
                      </c:pt>
                      <c:pt idx="2039">
                        <c:v>13.08</c:v>
                      </c:pt>
                      <c:pt idx="2040">
                        <c:v>13.08</c:v>
                      </c:pt>
                      <c:pt idx="2041">
                        <c:v>13.08</c:v>
                      </c:pt>
                      <c:pt idx="2042">
                        <c:v>13.08</c:v>
                      </c:pt>
                      <c:pt idx="2043">
                        <c:v>13.08</c:v>
                      </c:pt>
                      <c:pt idx="2044">
                        <c:v>13.08</c:v>
                      </c:pt>
                      <c:pt idx="2045">
                        <c:v>13.08</c:v>
                      </c:pt>
                      <c:pt idx="2046">
                        <c:v>13.08</c:v>
                      </c:pt>
                      <c:pt idx="2047">
                        <c:v>13.07</c:v>
                      </c:pt>
                      <c:pt idx="2048">
                        <c:v>13.08</c:v>
                      </c:pt>
                      <c:pt idx="2049">
                        <c:v>13.08</c:v>
                      </c:pt>
                      <c:pt idx="2050">
                        <c:v>13.07</c:v>
                      </c:pt>
                      <c:pt idx="2051">
                        <c:v>13.07</c:v>
                      </c:pt>
                      <c:pt idx="2052">
                        <c:v>13.08</c:v>
                      </c:pt>
                      <c:pt idx="2053">
                        <c:v>13.08</c:v>
                      </c:pt>
                      <c:pt idx="2054">
                        <c:v>13.08</c:v>
                      </c:pt>
                      <c:pt idx="2055">
                        <c:v>13.07</c:v>
                      </c:pt>
                      <c:pt idx="2056">
                        <c:v>13.07</c:v>
                      </c:pt>
                      <c:pt idx="2057">
                        <c:v>13.08</c:v>
                      </c:pt>
                      <c:pt idx="2058">
                        <c:v>13.08</c:v>
                      </c:pt>
                      <c:pt idx="2059">
                        <c:v>13.07</c:v>
                      </c:pt>
                      <c:pt idx="2060">
                        <c:v>13.08</c:v>
                      </c:pt>
                      <c:pt idx="2061">
                        <c:v>13.08</c:v>
                      </c:pt>
                      <c:pt idx="2062">
                        <c:v>13.08</c:v>
                      </c:pt>
                      <c:pt idx="2063">
                        <c:v>13.08</c:v>
                      </c:pt>
                      <c:pt idx="2064">
                        <c:v>13.08</c:v>
                      </c:pt>
                      <c:pt idx="2065">
                        <c:v>13.08</c:v>
                      </c:pt>
                      <c:pt idx="2066">
                        <c:v>13.08</c:v>
                      </c:pt>
                      <c:pt idx="2067">
                        <c:v>13.08</c:v>
                      </c:pt>
                      <c:pt idx="2068">
                        <c:v>13.08</c:v>
                      </c:pt>
                      <c:pt idx="2069">
                        <c:v>13.08</c:v>
                      </c:pt>
                      <c:pt idx="2070">
                        <c:v>13.08</c:v>
                      </c:pt>
                      <c:pt idx="2071">
                        <c:v>13.08</c:v>
                      </c:pt>
                      <c:pt idx="2072">
                        <c:v>13.08</c:v>
                      </c:pt>
                      <c:pt idx="2073">
                        <c:v>13.08</c:v>
                      </c:pt>
                      <c:pt idx="2074">
                        <c:v>13.08</c:v>
                      </c:pt>
                      <c:pt idx="2075">
                        <c:v>13.08</c:v>
                      </c:pt>
                      <c:pt idx="2076">
                        <c:v>13.08</c:v>
                      </c:pt>
                      <c:pt idx="2077">
                        <c:v>13.08</c:v>
                      </c:pt>
                      <c:pt idx="2078">
                        <c:v>13.08</c:v>
                      </c:pt>
                      <c:pt idx="2079">
                        <c:v>13.08</c:v>
                      </c:pt>
                      <c:pt idx="2080">
                        <c:v>13.08</c:v>
                      </c:pt>
                      <c:pt idx="2081">
                        <c:v>13.08</c:v>
                      </c:pt>
                      <c:pt idx="2082">
                        <c:v>13.08</c:v>
                      </c:pt>
                      <c:pt idx="2083">
                        <c:v>13.08</c:v>
                      </c:pt>
                      <c:pt idx="2084">
                        <c:v>13.08</c:v>
                      </c:pt>
                      <c:pt idx="2085">
                        <c:v>13.08</c:v>
                      </c:pt>
                      <c:pt idx="2086">
                        <c:v>13.07</c:v>
                      </c:pt>
                      <c:pt idx="2087">
                        <c:v>13.08</c:v>
                      </c:pt>
                      <c:pt idx="2088">
                        <c:v>13.08</c:v>
                      </c:pt>
                      <c:pt idx="2089">
                        <c:v>13.07</c:v>
                      </c:pt>
                      <c:pt idx="2090">
                        <c:v>13.08</c:v>
                      </c:pt>
                      <c:pt idx="2091">
                        <c:v>13.08</c:v>
                      </c:pt>
                      <c:pt idx="2092">
                        <c:v>13.07</c:v>
                      </c:pt>
                      <c:pt idx="2093">
                        <c:v>13.07</c:v>
                      </c:pt>
                      <c:pt idx="2094">
                        <c:v>13.08</c:v>
                      </c:pt>
                      <c:pt idx="2095">
                        <c:v>13.07</c:v>
                      </c:pt>
                      <c:pt idx="2096">
                        <c:v>13.07</c:v>
                      </c:pt>
                      <c:pt idx="2097">
                        <c:v>13.08</c:v>
                      </c:pt>
                      <c:pt idx="2098">
                        <c:v>13.07</c:v>
                      </c:pt>
                      <c:pt idx="2099">
                        <c:v>13.08</c:v>
                      </c:pt>
                      <c:pt idx="2100">
                        <c:v>13.09</c:v>
                      </c:pt>
                      <c:pt idx="2101">
                        <c:v>13.08</c:v>
                      </c:pt>
                      <c:pt idx="2102">
                        <c:v>13.07</c:v>
                      </c:pt>
                      <c:pt idx="2103">
                        <c:v>13.07</c:v>
                      </c:pt>
                      <c:pt idx="2104">
                        <c:v>13.07</c:v>
                      </c:pt>
                      <c:pt idx="2105">
                        <c:v>13.07</c:v>
                      </c:pt>
                      <c:pt idx="2106">
                        <c:v>13.08</c:v>
                      </c:pt>
                      <c:pt idx="2107">
                        <c:v>13.08</c:v>
                      </c:pt>
                      <c:pt idx="2108">
                        <c:v>13.08</c:v>
                      </c:pt>
                      <c:pt idx="2109">
                        <c:v>13.08</c:v>
                      </c:pt>
                      <c:pt idx="2110">
                        <c:v>13.08</c:v>
                      </c:pt>
                      <c:pt idx="2111">
                        <c:v>13.09</c:v>
                      </c:pt>
                      <c:pt idx="2112">
                        <c:v>13.09</c:v>
                      </c:pt>
                      <c:pt idx="2113">
                        <c:v>13.09</c:v>
                      </c:pt>
                      <c:pt idx="2114">
                        <c:v>13.09</c:v>
                      </c:pt>
                      <c:pt idx="2115">
                        <c:v>13.08</c:v>
                      </c:pt>
                      <c:pt idx="2116">
                        <c:v>13.08</c:v>
                      </c:pt>
                      <c:pt idx="2117">
                        <c:v>13.09</c:v>
                      </c:pt>
                      <c:pt idx="2118">
                        <c:v>13.09</c:v>
                      </c:pt>
                      <c:pt idx="2119">
                        <c:v>13.1</c:v>
                      </c:pt>
                      <c:pt idx="2120">
                        <c:v>13.1</c:v>
                      </c:pt>
                      <c:pt idx="2121">
                        <c:v>13.1</c:v>
                      </c:pt>
                      <c:pt idx="2122">
                        <c:v>13.09</c:v>
                      </c:pt>
                      <c:pt idx="2123">
                        <c:v>13.1</c:v>
                      </c:pt>
                      <c:pt idx="2124">
                        <c:v>13.1</c:v>
                      </c:pt>
                      <c:pt idx="2125">
                        <c:v>13.09</c:v>
                      </c:pt>
                      <c:pt idx="2126">
                        <c:v>13.1</c:v>
                      </c:pt>
                      <c:pt idx="2127">
                        <c:v>13.09</c:v>
                      </c:pt>
                      <c:pt idx="2128">
                        <c:v>13.09</c:v>
                      </c:pt>
                      <c:pt idx="2129">
                        <c:v>13.1</c:v>
                      </c:pt>
                      <c:pt idx="2130">
                        <c:v>13.09</c:v>
                      </c:pt>
                      <c:pt idx="2131">
                        <c:v>13.09</c:v>
                      </c:pt>
                      <c:pt idx="2132">
                        <c:v>13.1</c:v>
                      </c:pt>
                      <c:pt idx="2133">
                        <c:v>13.09</c:v>
                      </c:pt>
                      <c:pt idx="2134">
                        <c:v>13.08</c:v>
                      </c:pt>
                      <c:pt idx="2135">
                        <c:v>13.09</c:v>
                      </c:pt>
                      <c:pt idx="2136">
                        <c:v>13.07</c:v>
                      </c:pt>
                      <c:pt idx="2137">
                        <c:v>13.07</c:v>
                      </c:pt>
                      <c:pt idx="2138">
                        <c:v>13.07</c:v>
                      </c:pt>
                      <c:pt idx="2139">
                        <c:v>13.08</c:v>
                      </c:pt>
                      <c:pt idx="2140">
                        <c:v>13.07</c:v>
                      </c:pt>
                      <c:pt idx="2141">
                        <c:v>13.08</c:v>
                      </c:pt>
                      <c:pt idx="2142">
                        <c:v>13.08</c:v>
                      </c:pt>
                      <c:pt idx="2143">
                        <c:v>13.08</c:v>
                      </c:pt>
                      <c:pt idx="2144">
                        <c:v>13.07</c:v>
                      </c:pt>
                      <c:pt idx="2145">
                        <c:v>13.07</c:v>
                      </c:pt>
                      <c:pt idx="2146">
                        <c:v>13.04</c:v>
                      </c:pt>
                      <c:pt idx="2147">
                        <c:v>13.04</c:v>
                      </c:pt>
                      <c:pt idx="2148">
                        <c:v>13.05</c:v>
                      </c:pt>
                      <c:pt idx="2149">
                        <c:v>13.05</c:v>
                      </c:pt>
                      <c:pt idx="2150">
                        <c:v>13.04</c:v>
                      </c:pt>
                      <c:pt idx="2151">
                        <c:v>13.06</c:v>
                      </c:pt>
                      <c:pt idx="2152">
                        <c:v>13.06</c:v>
                      </c:pt>
                      <c:pt idx="2153">
                        <c:v>13.05</c:v>
                      </c:pt>
                      <c:pt idx="2154">
                        <c:v>13.05</c:v>
                      </c:pt>
                      <c:pt idx="2155">
                        <c:v>13.05</c:v>
                      </c:pt>
                      <c:pt idx="2156">
                        <c:v>13.05</c:v>
                      </c:pt>
                      <c:pt idx="2157">
                        <c:v>13.03</c:v>
                      </c:pt>
                      <c:pt idx="2158">
                        <c:v>13.04</c:v>
                      </c:pt>
                      <c:pt idx="2159">
                        <c:v>13.02</c:v>
                      </c:pt>
                      <c:pt idx="2160">
                        <c:v>13.01</c:v>
                      </c:pt>
                      <c:pt idx="2161">
                        <c:v>13.02</c:v>
                      </c:pt>
                      <c:pt idx="2162">
                        <c:v>13.03</c:v>
                      </c:pt>
                      <c:pt idx="2163">
                        <c:v>13.03</c:v>
                      </c:pt>
                      <c:pt idx="2164">
                        <c:v>13.02</c:v>
                      </c:pt>
                      <c:pt idx="2165">
                        <c:v>13.01</c:v>
                      </c:pt>
                      <c:pt idx="2166">
                        <c:v>13.02</c:v>
                      </c:pt>
                      <c:pt idx="2167">
                        <c:v>13.01</c:v>
                      </c:pt>
                      <c:pt idx="2168">
                        <c:v>13.01</c:v>
                      </c:pt>
                      <c:pt idx="2169">
                        <c:v>13.03</c:v>
                      </c:pt>
                      <c:pt idx="2170">
                        <c:v>13</c:v>
                      </c:pt>
                      <c:pt idx="2171">
                        <c:v>13.02</c:v>
                      </c:pt>
                      <c:pt idx="2172">
                        <c:v>13.01</c:v>
                      </c:pt>
                      <c:pt idx="2173">
                        <c:v>13</c:v>
                      </c:pt>
                      <c:pt idx="2174">
                        <c:v>12.99</c:v>
                      </c:pt>
                      <c:pt idx="2175">
                        <c:v>12.98</c:v>
                      </c:pt>
                      <c:pt idx="2176">
                        <c:v>12.99</c:v>
                      </c:pt>
                      <c:pt idx="2177">
                        <c:v>12.98</c:v>
                      </c:pt>
                      <c:pt idx="2178">
                        <c:v>12.98</c:v>
                      </c:pt>
                      <c:pt idx="2179">
                        <c:v>12.98</c:v>
                      </c:pt>
                      <c:pt idx="2180">
                        <c:v>12.97</c:v>
                      </c:pt>
                      <c:pt idx="2181">
                        <c:v>12.99</c:v>
                      </c:pt>
                      <c:pt idx="2182">
                        <c:v>13</c:v>
                      </c:pt>
                      <c:pt idx="2183">
                        <c:v>13</c:v>
                      </c:pt>
                      <c:pt idx="2184">
                        <c:v>13</c:v>
                      </c:pt>
                      <c:pt idx="2185">
                        <c:v>12.98</c:v>
                      </c:pt>
                      <c:pt idx="2186">
                        <c:v>12.97</c:v>
                      </c:pt>
                      <c:pt idx="2187">
                        <c:v>12.97</c:v>
                      </c:pt>
                      <c:pt idx="2188">
                        <c:v>12.96</c:v>
                      </c:pt>
                      <c:pt idx="2189">
                        <c:v>12.97</c:v>
                      </c:pt>
                      <c:pt idx="2190">
                        <c:v>12.97</c:v>
                      </c:pt>
                      <c:pt idx="2191">
                        <c:v>12.96</c:v>
                      </c:pt>
                      <c:pt idx="2192">
                        <c:v>12.97</c:v>
                      </c:pt>
                      <c:pt idx="2193">
                        <c:v>12.96</c:v>
                      </c:pt>
                      <c:pt idx="2194">
                        <c:v>12.96</c:v>
                      </c:pt>
                      <c:pt idx="2195">
                        <c:v>12.96</c:v>
                      </c:pt>
                      <c:pt idx="2196">
                        <c:v>12.96</c:v>
                      </c:pt>
                      <c:pt idx="2197">
                        <c:v>12.95</c:v>
                      </c:pt>
                      <c:pt idx="2198">
                        <c:v>12.95</c:v>
                      </c:pt>
                      <c:pt idx="2199">
                        <c:v>12.95</c:v>
                      </c:pt>
                      <c:pt idx="2200">
                        <c:v>12.95</c:v>
                      </c:pt>
                      <c:pt idx="2201">
                        <c:v>12.96</c:v>
                      </c:pt>
                      <c:pt idx="2202">
                        <c:v>12.96</c:v>
                      </c:pt>
                      <c:pt idx="2203">
                        <c:v>12.96</c:v>
                      </c:pt>
                      <c:pt idx="2204">
                        <c:v>12.96</c:v>
                      </c:pt>
                      <c:pt idx="2205">
                        <c:v>12.96</c:v>
                      </c:pt>
                      <c:pt idx="2206">
                        <c:v>12.95</c:v>
                      </c:pt>
                      <c:pt idx="2207">
                        <c:v>12.95</c:v>
                      </c:pt>
                      <c:pt idx="2208">
                        <c:v>12.97</c:v>
                      </c:pt>
                      <c:pt idx="2209">
                        <c:v>12.98</c:v>
                      </c:pt>
                      <c:pt idx="2210">
                        <c:v>13</c:v>
                      </c:pt>
                      <c:pt idx="2211">
                        <c:v>12.96</c:v>
                      </c:pt>
                      <c:pt idx="2212">
                        <c:v>12.97</c:v>
                      </c:pt>
                      <c:pt idx="2213">
                        <c:v>12.95</c:v>
                      </c:pt>
                      <c:pt idx="2214">
                        <c:v>12.96</c:v>
                      </c:pt>
                      <c:pt idx="2215">
                        <c:v>12.97</c:v>
                      </c:pt>
                      <c:pt idx="2216">
                        <c:v>12.97</c:v>
                      </c:pt>
                      <c:pt idx="2217">
                        <c:v>12.97</c:v>
                      </c:pt>
                      <c:pt idx="2218">
                        <c:v>12.98</c:v>
                      </c:pt>
                      <c:pt idx="2219">
                        <c:v>12.98</c:v>
                      </c:pt>
                      <c:pt idx="2220">
                        <c:v>12.99</c:v>
                      </c:pt>
                      <c:pt idx="2221">
                        <c:v>12.98</c:v>
                      </c:pt>
                      <c:pt idx="2222">
                        <c:v>12.98</c:v>
                      </c:pt>
                      <c:pt idx="2223">
                        <c:v>12.98</c:v>
                      </c:pt>
                      <c:pt idx="2224">
                        <c:v>12.97</c:v>
                      </c:pt>
                      <c:pt idx="2225">
                        <c:v>12.97</c:v>
                      </c:pt>
                      <c:pt idx="2226">
                        <c:v>12.96</c:v>
                      </c:pt>
                      <c:pt idx="2227">
                        <c:v>12.97</c:v>
                      </c:pt>
                      <c:pt idx="2228">
                        <c:v>12.98</c:v>
                      </c:pt>
                      <c:pt idx="2229">
                        <c:v>12.98</c:v>
                      </c:pt>
                      <c:pt idx="2230">
                        <c:v>12.98</c:v>
                      </c:pt>
                      <c:pt idx="2231">
                        <c:v>12.99</c:v>
                      </c:pt>
                      <c:pt idx="2232">
                        <c:v>12.99</c:v>
                      </c:pt>
                      <c:pt idx="2233">
                        <c:v>13</c:v>
                      </c:pt>
                      <c:pt idx="2234">
                        <c:v>13</c:v>
                      </c:pt>
                      <c:pt idx="2235">
                        <c:v>13</c:v>
                      </c:pt>
                      <c:pt idx="2236">
                        <c:v>12.99</c:v>
                      </c:pt>
                      <c:pt idx="2237">
                        <c:v>12.99</c:v>
                      </c:pt>
                      <c:pt idx="2238">
                        <c:v>12.99</c:v>
                      </c:pt>
                      <c:pt idx="2239">
                        <c:v>13</c:v>
                      </c:pt>
                      <c:pt idx="2240">
                        <c:v>13</c:v>
                      </c:pt>
                      <c:pt idx="2241">
                        <c:v>13.01</c:v>
                      </c:pt>
                      <c:pt idx="2242">
                        <c:v>13</c:v>
                      </c:pt>
                      <c:pt idx="2243">
                        <c:v>12.99</c:v>
                      </c:pt>
                      <c:pt idx="2244">
                        <c:v>13.01</c:v>
                      </c:pt>
                      <c:pt idx="2245">
                        <c:v>13.02</c:v>
                      </c:pt>
                      <c:pt idx="2246">
                        <c:v>13.02</c:v>
                      </c:pt>
                      <c:pt idx="2247">
                        <c:v>13.02</c:v>
                      </c:pt>
                      <c:pt idx="2248">
                        <c:v>13.01</c:v>
                      </c:pt>
                      <c:pt idx="2249">
                        <c:v>13.01</c:v>
                      </c:pt>
                      <c:pt idx="2250">
                        <c:v>13.02</c:v>
                      </c:pt>
                      <c:pt idx="2251">
                        <c:v>13.02</c:v>
                      </c:pt>
                      <c:pt idx="2252">
                        <c:v>13.02</c:v>
                      </c:pt>
                      <c:pt idx="2253">
                        <c:v>13.02</c:v>
                      </c:pt>
                      <c:pt idx="2254">
                        <c:v>13.02</c:v>
                      </c:pt>
                      <c:pt idx="2255">
                        <c:v>13.02</c:v>
                      </c:pt>
                      <c:pt idx="2256">
                        <c:v>13.02</c:v>
                      </c:pt>
                      <c:pt idx="2257">
                        <c:v>13.03</c:v>
                      </c:pt>
                      <c:pt idx="2258">
                        <c:v>13.02</c:v>
                      </c:pt>
                      <c:pt idx="2259">
                        <c:v>13.02</c:v>
                      </c:pt>
                      <c:pt idx="2260">
                        <c:v>13.01</c:v>
                      </c:pt>
                      <c:pt idx="2261">
                        <c:v>13.01</c:v>
                      </c:pt>
                      <c:pt idx="2262">
                        <c:v>13.01</c:v>
                      </c:pt>
                      <c:pt idx="2263">
                        <c:v>13.01</c:v>
                      </c:pt>
                      <c:pt idx="2264">
                        <c:v>13.02</c:v>
                      </c:pt>
                      <c:pt idx="2265">
                        <c:v>13.02</c:v>
                      </c:pt>
                      <c:pt idx="2266">
                        <c:v>13.03</c:v>
                      </c:pt>
                      <c:pt idx="2267">
                        <c:v>13.03</c:v>
                      </c:pt>
                      <c:pt idx="2268">
                        <c:v>13.03</c:v>
                      </c:pt>
                      <c:pt idx="2269">
                        <c:v>13.04</c:v>
                      </c:pt>
                      <c:pt idx="2270">
                        <c:v>13.04</c:v>
                      </c:pt>
                      <c:pt idx="2271">
                        <c:v>13.04</c:v>
                      </c:pt>
                      <c:pt idx="2272">
                        <c:v>13.04</c:v>
                      </c:pt>
                      <c:pt idx="2273">
                        <c:v>13.04</c:v>
                      </c:pt>
                      <c:pt idx="2274">
                        <c:v>13.04</c:v>
                      </c:pt>
                      <c:pt idx="2275">
                        <c:v>13.04</c:v>
                      </c:pt>
                      <c:pt idx="2276">
                        <c:v>13.04</c:v>
                      </c:pt>
                      <c:pt idx="2277">
                        <c:v>13.05</c:v>
                      </c:pt>
                      <c:pt idx="2278">
                        <c:v>13.05</c:v>
                      </c:pt>
                      <c:pt idx="2279">
                        <c:v>13.04</c:v>
                      </c:pt>
                      <c:pt idx="2280">
                        <c:v>13.04</c:v>
                      </c:pt>
                      <c:pt idx="2281">
                        <c:v>13.04</c:v>
                      </c:pt>
                      <c:pt idx="2282">
                        <c:v>13.04</c:v>
                      </c:pt>
                      <c:pt idx="2283">
                        <c:v>13.04</c:v>
                      </c:pt>
                      <c:pt idx="2284">
                        <c:v>13.05</c:v>
                      </c:pt>
                      <c:pt idx="2285">
                        <c:v>13.05</c:v>
                      </c:pt>
                      <c:pt idx="2286">
                        <c:v>13.05</c:v>
                      </c:pt>
                      <c:pt idx="2287">
                        <c:v>13.05</c:v>
                      </c:pt>
                      <c:pt idx="2288">
                        <c:v>13.05</c:v>
                      </c:pt>
                      <c:pt idx="2289">
                        <c:v>13.05</c:v>
                      </c:pt>
                      <c:pt idx="2290">
                        <c:v>13.05</c:v>
                      </c:pt>
                      <c:pt idx="2291">
                        <c:v>13.05</c:v>
                      </c:pt>
                      <c:pt idx="2292">
                        <c:v>13.06</c:v>
                      </c:pt>
                      <c:pt idx="2293">
                        <c:v>13.06</c:v>
                      </c:pt>
                      <c:pt idx="2294">
                        <c:v>13.05</c:v>
                      </c:pt>
                      <c:pt idx="2295">
                        <c:v>13.06</c:v>
                      </c:pt>
                      <c:pt idx="2296">
                        <c:v>13.06</c:v>
                      </c:pt>
                      <c:pt idx="2297">
                        <c:v>13.04</c:v>
                      </c:pt>
                      <c:pt idx="2298">
                        <c:v>13.04</c:v>
                      </c:pt>
                      <c:pt idx="2299">
                        <c:v>13.05</c:v>
                      </c:pt>
                      <c:pt idx="2300">
                        <c:v>13.05</c:v>
                      </c:pt>
                      <c:pt idx="2301">
                        <c:v>13.06</c:v>
                      </c:pt>
                      <c:pt idx="2302">
                        <c:v>13.06</c:v>
                      </c:pt>
                      <c:pt idx="2303">
                        <c:v>13.06</c:v>
                      </c:pt>
                      <c:pt idx="2304">
                        <c:v>13.06</c:v>
                      </c:pt>
                      <c:pt idx="2305">
                        <c:v>13.06</c:v>
                      </c:pt>
                      <c:pt idx="2306">
                        <c:v>13.07</c:v>
                      </c:pt>
                      <c:pt idx="2307">
                        <c:v>13.06</c:v>
                      </c:pt>
                      <c:pt idx="2308">
                        <c:v>13.06</c:v>
                      </c:pt>
                      <c:pt idx="2309">
                        <c:v>13.06</c:v>
                      </c:pt>
                      <c:pt idx="2310">
                        <c:v>13.05</c:v>
                      </c:pt>
                      <c:pt idx="2311">
                        <c:v>13.06</c:v>
                      </c:pt>
                      <c:pt idx="2312">
                        <c:v>13.06</c:v>
                      </c:pt>
                      <c:pt idx="2313">
                        <c:v>13.06</c:v>
                      </c:pt>
                      <c:pt idx="2314">
                        <c:v>13.06</c:v>
                      </c:pt>
                      <c:pt idx="2315">
                        <c:v>13.07</c:v>
                      </c:pt>
                      <c:pt idx="2316">
                        <c:v>13.06</c:v>
                      </c:pt>
                      <c:pt idx="2317">
                        <c:v>13.06</c:v>
                      </c:pt>
                      <c:pt idx="2318">
                        <c:v>13.06</c:v>
                      </c:pt>
                      <c:pt idx="2319">
                        <c:v>13.05</c:v>
                      </c:pt>
                      <c:pt idx="2320">
                        <c:v>13.04</c:v>
                      </c:pt>
                      <c:pt idx="2321">
                        <c:v>13.05</c:v>
                      </c:pt>
                      <c:pt idx="2322">
                        <c:v>13.05</c:v>
                      </c:pt>
                      <c:pt idx="2323">
                        <c:v>13.07</c:v>
                      </c:pt>
                      <c:pt idx="2324">
                        <c:v>13.07</c:v>
                      </c:pt>
                      <c:pt idx="2325">
                        <c:v>13.07</c:v>
                      </c:pt>
                      <c:pt idx="2326">
                        <c:v>13.07</c:v>
                      </c:pt>
                      <c:pt idx="2327">
                        <c:v>13.07</c:v>
                      </c:pt>
                      <c:pt idx="2328">
                        <c:v>13.07</c:v>
                      </c:pt>
                      <c:pt idx="2329">
                        <c:v>13.07</c:v>
                      </c:pt>
                      <c:pt idx="2330">
                        <c:v>13.07</c:v>
                      </c:pt>
                      <c:pt idx="2331">
                        <c:v>13.07</c:v>
                      </c:pt>
                      <c:pt idx="2332">
                        <c:v>13.05</c:v>
                      </c:pt>
                      <c:pt idx="2333">
                        <c:v>13.05</c:v>
                      </c:pt>
                      <c:pt idx="2334">
                        <c:v>13.04</c:v>
                      </c:pt>
                      <c:pt idx="2335">
                        <c:v>13.04</c:v>
                      </c:pt>
                      <c:pt idx="2336">
                        <c:v>13.05</c:v>
                      </c:pt>
                      <c:pt idx="2337">
                        <c:v>13.06</c:v>
                      </c:pt>
                      <c:pt idx="2338">
                        <c:v>13.06</c:v>
                      </c:pt>
                      <c:pt idx="2339">
                        <c:v>13.07</c:v>
                      </c:pt>
                      <c:pt idx="2340">
                        <c:v>13.07</c:v>
                      </c:pt>
                      <c:pt idx="2341">
                        <c:v>13.07</c:v>
                      </c:pt>
                      <c:pt idx="2342">
                        <c:v>13.07</c:v>
                      </c:pt>
                      <c:pt idx="2343">
                        <c:v>13.07</c:v>
                      </c:pt>
                      <c:pt idx="2344">
                        <c:v>13.07</c:v>
                      </c:pt>
                      <c:pt idx="2345">
                        <c:v>13.06</c:v>
                      </c:pt>
                      <c:pt idx="2346">
                        <c:v>13.05</c:v>
                      </c:pt>
                      <c:pt idx="2347">
                        <c:v>13.05</c:v>
                      </c:pt>
                      <c:pt idx="2348">
                        <c:v>13.06</c:v>
                      </c:pt>
                      <c:pt idx="2349">
                        <c:v>13.06</c:v>
                      </c:pt>
                      <c:pt idx="2350">
                        <c:v>13.07</c:v>
                      </c:pt>
                      <c:pt idx="2351">
                        <c:v>13.07</c:v>
                      </c:pt>
                      <c:pt idx="2352">
                        <c:v>13.07</c:v>
                      </c:pt>
                      <c:pt idx="2353">
                        <c:v>13.07</c:v>
                      </c:pt>
                      <c:pt idx="2354">
                        <c:v>13.07</c:v>
                      </c:pt>
                      <c:pt idx="2355">
                        <c:v>13.07</c:v>
                      </c:pt>
                      <c:pt idx="2356">
                        <c:v>13.07</c:v>
                      </c:pt>
                      <c:pt idx="2357">
                        <c:v>13.07</c:v>
                      </c:pt>
                      <c:pt idx="2358">
                        <c:v>13.07</c:v>
                      </c:pt>
                      <c:pt idx="2359">
                        <c:v>13.07</c:v>
                      </c:pt>
                      <c:pt idx="2360">
                        <c:v>13.07</c:v>
                      </c:pt>
                      <c:pt idx="2361">
                        <c:v>13.07</c:v>
                      </c:pt>
                      <c:pt idx="2362">
                        <c:v>13.06</c:v>
                      </c:pt>
                      <c:pt idx="2363">
                        <c:v>13.06</c:v>
                      </c:pt>
                      <c:pt idx="2364">
                        <c:v>13.05</c:v>
                      </c:pt>
                      <c:pt idx="2365">
                        <c:v>13.06</c:v>
                      </c:pt>
                      <c:pt idx="2366">
                        <c:v>13.06</c:v>
                      </c:pt>
                      <c:pt idx="2367">
                        <c:v>13.06</c:v>
                      </c:pt>
                      <c:pt idx="2368">
                        <c:v>13.07</c:v>
                      </c:pt>
                      <c:pt idx="2369">
                        <c:v>13.07</c:v>
                      </c:pt>
                      <c:pt idx="2370">
                        <c:v>13.06</c:v>
                      </c:pt>
                      <c:pt idx="2371">
                        <c:v>13.06</c:v>
                      </c:pt>
                      <c:pt idx="2372">
                        <c:v>13.06</c:v>
                      </c:pt>
                      <c:pt idx="2373">
                        <c:v>13.06</c:v>
                      </c:pt>
                      <c:pt idx="2374">
                        <c:v>13.07</c:v>
                      </c:pt>
                      <c:pt idx="2375">
                        <c:v>13.07</c:v>
                      </c:pt>
                      <c:pt idx="2376">
                        <c:v>13.07</c:v>
                      </c:pt>
                      <c:pt idx="2377">
                        <c:v>13.07</c:v>
                      </c:pt>
                      <c:pt idx="2378">
                        <c:v>13.08</c:v>
                      </c:pt>
                      <c:pt idx="2379">
                        <c:v>13.07</c:v>
                      </c:pt>
                      <c:pt idx="2380">
                        <c:v>13.07</c:v>
                      </c:pt>
                      <c:pt idx="2381">
                        <c:v>13.08</c:v>
                      </c:pt>
                      <c:pt idx="2382">
                        <c:v>13.07</c:v>
                      </c:pt>
                      <c:pt idx="2383">
                        <c:v>13.07</c:v>
                      </c:pt>
                      <c:pt idx="2384">
                        <c:v>13.07</c:v>
                      </c:pt>
                      <c:pt idx="2385">
                        <c:v>13.07</c:v>
                      </c:pt>
                      <c:pt idx="2386">
                        <c:v>13.06</c:v>
                      </c:pt>
                      <c:pt idx="2387">
                        <c:v>13.07</c:v>
                      </c:pt>
                      <c:pt idx="2388">
                        <c:v>13.07</c:v>
                      </c:pt>
                      <c:pt idx="2389">
                        <c:v>13.07</c:v>
                      </c:pt>
                      <c:pt idx="2390">
                        <c:v>13.07</c:v>
                      </c:pt>
                      <c:pt idx="2391">
                        <c:v>13.08</c:v>
                      </c:pt>
                      <c:pt idx="2392">
                        <c:v>13.06</c:v>
                      </c:pt>
                      <c:pt idx="2393">
                        <c:v>13.06</c:v>
                      </c:pt>
                      <c:pt idx="2394">
                        <c:v>13.06</c:v>
                      </c:pt>
                      <c:pt idx="2395">
                        <c:v>13.07</c:v>
                      </c:pt>
                      <c:pt idx="2396">
                        <c:v>13.07</c:v>
                      </c:pt>
                      <c:pt idx="2397">
                        <c:v>13.07</c:v>
                      </c:pt>
                      <c:pt idx="2398">
                        <c:v>13.07</c:v>
                      </c:pt>
                      <c:pt idx="2399">
                        <c:v>13.07</c:v>
                      </c:pt>
                      <c:pt idx="2400">
                        <c:v>13.07</c:v>
                      </c:pt>
                      <c:pt idx="2401">
                        <c:v>13.06</c:v>
                      </c:pt>
                      <c:pt idx="2402">
                        <c:v>13.05</c:v>
                      </c:pt>
                      <c:pt idx="2403">
                        <c:v>13.06</c:v>
                      </c:pt>
                      <c:pt idx="2404">
                        <c:v>13.06</c:v>
                      </c:pt>
                      <c:pt idx="2405">
                        <c:v>13.06</c:v>
                      </c:pt>
                      <c:pt idx="2406">
                        <c:v>13.05</c:v>
                      </c:pt>
                      <c:pt idx="2407">
                        <c:v>13.06</c:v>
                      </c:pt>
                      <c:pt idx="2408">
                        <c:v>13.06</c:v>
                      </c:pt>
                      <c:pt idx="2409">
                        <c:v>13.06</c:v>
                      </c:pt>
                      <c:pt idx="2410">
                        <c:v>13.05</c:v>
                      </c:pt>
                      <c:pt idx="2411">
                        <c:v>13.06</c:v>
                      </c:pt>
                      <c:pt idx="2412">
                        <c:v>13.06</c:v>
                      </c:pt>
                      <c:pt idx="2413">
                        <c:v>13.05</c:v>
                      </c:pt>
                      <c:pt idx="2414">
                        <c:v>13.06</c:v>
                      </c:pt>
                      <c:pt idx="2415">
                        <c:v>13.06</c:v>
                      </c:pt>
                      <c:pt idx="2416">
                        <c:v>13.06</c:v>
                      </c:pt>
                      <c:pt idx="2417">
                        <c:v>13.06</c:v>
                      </c:pt>
                      <c:pt idx="2418">
                        <c:v>13.06</c:v>
                      </c:pt>
                      <c:pt idx="2419">
                        <c:v>13.06</c:v>
                      </c:pt>
                      <c:pt idx="2420">
                        <c:v>13.06</c:v>
                      </c:pt>
                      <c:pt idx="2421">
                        <c:v>13.07</c:v>
                      </c:pt>
                      <c:pt idx="2422">
                        <c:v>13.06</c:v>
                      </c:pt>
                      <c:pt idx="2423">
                        <c:v>13.06</c:v>
                      </c:pt>
                      <c:pt idx="2424">
                        <c:v>13.06</c:v>
                      </c:pt>
                      <c:pt idx="2425">
                        <c:v>13.06</c:v>
                      </c:pt>
                      <c:pt idx="2426">
                        <c:v>13.06</c:v>
                      </c:pt>
                      <c:pt idx="2427">
                        <c:v>13.05</c:v>
                      </c:pt>
                      <c:pt idx="2428">
                        <c:v>13.05</c:v>
                      </c:pt>
                      <c:pt idx="2429">
                        <c:v>13.06</c:v>
                      </c:pt>
                      <c:pt idx="2430">
                        <c:v>13.06</c:v>
                      </c:pt>
                      <c:pt idx="2431">
                        <c:v>13.06</c:v>
                      </c:pt>
                      <c:pt idx="2432">
                        <c:v>13.07</c:v>
                      </c:pt>
                      <c:pt idx="2433">
                        <c:v>13.07</c:v>
                      </c:pt>
                      <c:pt idx="2434">
                        <c:v>13.07</c:v>
                      </c:pt>
                      <c:pt idx="2435">
                        <c:v>13.07</c:v>
                      </c:pt>
                      <c:pt idx="2436">
                        <c:v>13.07</c:v>
                      </c:pt>
                      <c:pt idx="2437">
                        <c:v>13.07</c:v>
                      </c:pt>
                      <c:pt idx="2438">
                        <c:v>13.07</c:v>
                      </c:pt>
                      <c:pt idx="2439">
                        <c:v>13.07</c:v>
                      </c:pt>
                      <c:pt idx="2440">
                        <c:v>13.07</c:v>
                      </c:pt>
                      <c:pt idx="2441">
                        <c:v>13.07</c:v>
                      </c:pt>
                      <c:pt idx="2442">
                        <c:v>13.07</c:v>
                      </c:pt>
                      <c:pt idx="2443">
                        <c:v>13.07</c:v>
                      </c:pt>
                      <c:pt idx="2444">
                        <c:v>13.05</c:v>
                      </c:pt>
                      <c:pt idx="2445">
                        <c:v>13.05</c:v>
                      </c:pt>
                      <c:pt idx="2446">
                        <c:v>13.05</c:v>
                      </c:pt>
                      <c:pt idx="2447">
                        <c:v>13.05</c:v>
                      </c:pt>
                      <c:pt idx="2448">
                        <c:v>13.06</c:v>
                      </c:pt>
                      <c:pt idx="2449">
                        <c:v>13.06</c:v>
                      </c:pt>
                      <c:pt idx="2450">
                        <c:v>13.05</c:v>
                      </c:pt>
                      <c:pt idx="2451">
                        <c:v>13.09</c:v>
                      </c:pt>
                      <c:pt idx="2452">
                        <c:v>13.06</c:v>
                      </c:pt>
                      <c:pt idx="2453">
                        <c:v>13.07</c:v>
                      </c:pt>
                      <c:pt idx="2454">
                        <c:v>13.07</c:v>
                      </c:pt>
                      <c:pt idx="2455">
                        <c:v>13.07</c:v>
                      </c:pt>
                      <c:pt idx="2456">
                        <c:v>13.07</c:v>
                      </c:pt>
                      <c:pt idx="2457">
                        <c:v>13.07</c:v>
                      </c:pt>
                      <c:pt idx="2458">
                        <c:v>13.07</c:v>
                      </c:pt>
                      <c:pt idx="2459">
                        <c:v>13.07</c:v>
                      </c:pt>
                      <c:pt idx="2460">
                        <c:v>13.07</c:v>
                      </c:pt>
                      <c:pt idx="2461">
                        <c:v>13.07</c:v>
                      </c:pt>
                      <c:pt idx="2462">
                        <c:v>13.07</c:v>
                      </c:pt>
                      <c:pt idx="2463">
                        <c:v>13.07</c:v>
                      </c:pt>
                      <c:pt idx="2464">
                        <c:v>13.07</c:v>
                      </c:pt>
                      <c:pt idx="2465">
                        <c:v>13.07</c:v>
                      </c:pt>
                      <c:pt idx="2466">
                        <c:v>13.07</c:v>
                      </c:pt>
                      <c:pt idx="2467">
                        <c:v>13.07</c:v>
                      </c:pt>
                      <c:pt idx="2468">
                        <c:v>13.07</c:v>
                      </c:pt>
                      <c:pt idx="2469">
                        <c:v>13.07</c:v>
                      </c:pt>
                      <c:pt idx="2470">
                        <c:v>13.07</c:v>
                      </c:pt>
                      <c:pt idx="2471">
                        <c:v>13.07</c:v>
                      </c:pt>
                      <c:pt idx="2472">
                        <c:v>13.07</c:v>
                      </c:pt>
                      <c:pt idx="2473">
                        <c:v>13.07</c:v>
                      </c:pt>
                      <c:pt idx="2474">
                        <c:v>13.07</c:v>
                      </c:pt>
                      <c:pt idx="2475">
                        <c:v>13.07</c:v>
                      </c:pt>
                      <c:pt idx="2476">
                        <c:v>13.07</c:v>
                      </c:pt>
                      <c:pt idx="2477">
                        <c:v>13.07</c:v>
                      </c:pt>
                      <c:pt idx="2478">
                        <c:v>13.07</c:v>
                      </c:pt>
                      <c:pt idx="2479">
                        <c:v>13.07</c:v>
                      </c:pt>
                      <c:pt idx="2480">
                        <c:v>13.07</c:v>
                      </c:pt>
                      <c:pt idx="2481">
                        <c:v>13.07</c:v>
                      </c:pt>
                      <c:pt idx="2482">
                        <c:v>13.07</c:v>
                      </c:pt>
                      <c:pt idx="2483">
                        <c:v>13.06</c:v>
                      </c:pt>
                      <c:pt idx="2484">
                        <c:v>13.07</c:v>
                      </c:pt>
                      <c:pt idx="2485">
                        <c:v>13.06</c:v>
                      </c:pt>
                      <c:pt idx="2486">
                        <c:v>13.06</c:v>
                      </c:pt>
                      <c:pt idx="2487">
                        <c:v>13.06</c:v>
                      </c:pt>
                      <c:pt idx="2488">
                        <c:v>13.06</c:v>
                      </c:pt>
                      <c:pt idx="2489">
                        <c:v>13.06</c:v>
                      </c:pt>
                      <c:pt idx="2490">
                        <c:v>13.06</c:v>
                      </c:pt>
                      <c:pt idx="2491">
                        <c:v>13.06</c:v>
                      </c:pt>
                      <c:pt idx="2492">
                        <c:v>13.06</c:v>
                      </c:pt>
                      <c:pt idx="2493">
                        <c:v>13.06</c:v>
                      </c:pt>
                      <c:pt idx="2494">
                        <c:v>13.06</c:v>
                      </c:pt>
                      <c:pt idx="2495">
                        <c:v>13.05</c:v>
                      </c:pt>
                      <c:pt idx="2496">
                        <c:v>13.06</c:v>
                      </c:pt>
                      <c:pt idx="2497">
                        <c:v>13.06</c:v>
                      </c:pt>
                      <c:pt idx="2498">
                        <c:v>13.05</c:v>
                      </c:pt>
                      <c:pt idx="2499">
                        <c:v>13.05</c:v>
                      </c:pt>
                      <c:pt idx="2500">
                        <c:v>13.06</c:v>
                      </c:pt>
                      <c:pt idx="2501">
                        <c:v>13.06</c:v>
                      </c:pt>
                      <c:pt idx="2502">
                        <c:v>13.06</c:v>
                      </c:pt>
                      <c:pt idx="2503">
                        <c:v>13.05</c:v>
                      </c:pt>
                      <c:pt idx="2504">
                        <c:v>13.05</c:v>
                      </c:pt>
                      <c:pt idx="2505">
                        <c:v>13.06</c:v>
                      </c:pt>
                      <c:pt idx="2506">
                        <c:v>13.07</c:v>
                      </c:pt>
                      <c:pt idx="2507">
                        <c:v>13.07</c:v>
                      </c:pt>
                      <c:pt idx="2508">
                        <c:v>13.07</c:v>
                      </c:pt>
                      <c:pt idx="2509">
                        <c:v>13.06</c:v>
                      </c:pt>
                      <c:pt idx="2510">
                        <c:v>13.06</c:v>
                      </c:pt>
                      <c:pt idx="2511">
                        <c:v>13.06</c:v>
                      </c:pt>
                      <c:pt idx="2512">
                        <c:v>13.05</c:v>
                      </c:pt>
                      <c:pt idx="2513">
                        <c:v>13.05</c:v>
                      </c:pt>
                      <c:pt idx="2514">
                        <c:v>13.05</c:v>
                      </c:pt>
                      <c:pt idx="2515">
                        <c:v>13.06</c:v>
                      </c:pt>
                      <c:pt idx="2516">
                        <c:v>13.06</c:v>
                      </c:pt>
                      <c:pt idx="2517">
                        <c:v>13.06</c:v>
                      </c:pt>
                      <c:pt idx="2518">
                        <c:v>13.06</c:v>
                      </c:pt>
                      <c:pt idx="2519">
                        <c:v>13.07</c:v>
                      </c:pt>
                      <c:pt idx="2520">
                        <c:v>13.06</c:v>
                      </c:pt>
                      <c:pt idx="2521">
                        <c:v>13.07</c:v>
                      </c:pt>
                      <c:pt idx="2522">
                        <c:v>13.07</c:v>
                      </c:pt>
                      <c:pt idx="2523">
                        <c:v>13.07</c:v>
                      </c:pt>
                      <c:pt idx="2524">
                        <c:v>13.07</c:v>
                      </c:pt>
                      <c:pt idx="2525">
                        <c:v>13.06</c:v>
                      </c:pt>
                      <c:pt idx="2526">
                        <c:v>13.06</c:v>
                      </c:pt>
                      <c:pt idx="2527">
                        <c:v>13.06</c:v>
                      </c:pt>
                      <c:pt idx="2528">
                        <c:v>13.06</c:v>
                      </c:pt>
                      <c:pt idx="2529">
                        <c:v>13.06</c:v>
                      </c:pt>
                      <c:pt idx="2530">
                        <c:v>13.05</c:v>
                      </c:pt>
                      <c:pt idx="2531">
                        <c:v>13.05</c:v>
                      </c:pt>
                      <c:pt idx="2532">
                        <c:v>13.05</c:v>
                      </c:pt>
                      <c:pt idx="2533">
                        <c:v>13.05</c:v>
                      </c:pt>
                      <c:pt idx="2534">
                        <c:v>13.05</c:v>
                      </c:pt>
                      <c:pt idx="2535">
                        <c:v>13.06</c:v>
                      </c:pt>
                      <c:pt idx="2536">
                        <c:v>13.06</c:v>
                      </c:pt>
                      <c:pt idx="2537">
                        <c:v>13.07</c:v>
                      </c:pt>
                      <c:pt idx="2538">
                        <c:v>13.07</c:v>
                      </c:pt>
                      <c:pt idx="2539">
                        <c:v>13.07</c:v>
                      </c:pt>
                      <c:pt idx="2540">
                        <c:v>13.07</c:v>
                      </c:pt>
                      <c:pt idx="2541">
                        <c:v>13.07</c:v>
                      </c:pt>
                      <c:pt idx="2542">
                        <c:v>13.07</c:v>
                      </c:pt>
                      <c:pt idx="2543">
                        <c:v>13.07</c:v>
                      </c:pt>
                      <c:pt idx="2544">
                        <c:v>13.07</c:v>
                      </c:pt>
                      <c:pt idx="2545">
                        <c:v>13.05</c:v>
                      </c:pt>
                      <c:pt idx="2546">
                        <c:v>13.05</c:v>
                      </c:pt>
                      <c:pt idx="2547">
                        <c:v>13.06</c:v>
                      </c:pt>
                      <c:pt idx="2548">
                        <c:v>13.06</c:v>
                      </c:pt>
                      <c:pt idx="2549">
                        <c:v>13.07</c:v>
                      </c:pt>
                      <c:pt idx="2550">
                        <c:v>13.07</c:v>
                      </c:pt>
                      <c:pt idx="2551">
                        <c:v>13.07</c:v>
                      </c:pt>
                      <c:pt idx="2552">
                        <c:v>13.07</c:v>
                      </c:pt>
                      <c:pt idx="2553">
                        <c:v>13.07</c:v>
                      </c:pt>
                      <c:pt idx="2554">
                        <c:v>13.07</c:v>
                      </c:pt>
                      <c:pt idx="2555">
                        <c:v>13.07</c:v>
                      </c:pt>
                      <c:pt idx="2556">
                        <c:v>13.07</c:v>
                      </c:pt>
                      <c:pt idx="2557">
                        <c:v>13.07</c:v>
                      </c:pt>
                      <c:pt idx="2558">
                        <c:v>13.07</c:v>
                      </c:pt>
                      <c:pt idx="2559">
                        <c:v>13.07</c:v>
                      </c:pt>
                      <c:pt idx="2560">
                        <c:v>13.07</c:v>
                      </c:pt>
                      <c:pt idx="2561">
                        <c:v>13.07</c:v>
                      </c:pt>
                      <c:pt idx="2562">
                        <c:v>13.06</c:v>
                      </c:pt>
                      <c:pt idx="2563">
                        <c:v>13.06</c:v>
                      </c:pt>
                      <c:pt idx="2564">
                        <c:v>13.06</c:v>
                      </c:pt>
                      <c:pt idx="2565">
                        <c:v>13.07</c:v>
                      </c:pt>
                      <c:pt idx="2566">
                        <c:v>13.07</c:v>
                      </c:pt>
                      <c:pt idx="2567">
                        <c:v>13.07</c:v>
                      </c:pt>
                      <c:pt idx="2568">
                        <c:v>13.07</c:v>
                      </c:pt>
                      <c:pt idx="2569">
                        <c:v>13.07</c:v>
                      </c:pt>
                      <c:pt idx="2570">
                        <c:v>13.07</c:v>
                      </c:pt>
                      <c:pt idx="2571">
                        <c:v>13.06</c:v>
                      </c:pt>
                      <c:pt idx="2572">
                        <c:v>13.07</c:v>
                      </c:pt>
                      <c:pt idx="2573">
                        <c:v>13.06</c:v>
                      </c:pt>
                      <c:pt idx="2574">
                        <c:v>13.06</c:v>
                      </c:pt>
                      <c:pt idx="2575">
                        <c:v>13.06</c:v>
                      </c:pt>
                      <c:pt idx="2576">
                        <c:v>13.06</c:v>
                      </c:pt>
                      <c:pt idx="2577">
                        <c:v>13.06</c:v>
                      </c:pt>
                      <c:pt idx="2578">
                        <c:v>13.06</c:v>
                      </c:pt>
                      <c:pt idx="2579">
                        <c:v>13.06</c:v>
                      </c:pt>
                      <c:pt idx="2580">
                        <c:v>13.06</c:v>
                      </c:pt>
                      <c:pt idx="2581">
                        <c:v>13.06</c:v>
                      </c:pt>
                      <c:pt idx="2582">
                        <c:v>13.06</c:v>
                      </c:pt>
                      <c:pt idx="2583">
                        <c:v>13.06</c:v>
                      </c:pt>
                      <c:pt idx="2584">
                        <c:v>13.05</c:v>
                      </c:pt>
                      <c:pt idx="2585">
                        <c:v>13.05</c:v>
                      </c:pt>
                      <c:pt idx="2586">
                        <c:v>13.05</c:v>
                      </c:pt>
                      <c:pt idx="2587">
                        <c:v>13.05</c:v>
                      </c:pt>
                      <c:pt idx="2588">
                        <c:v>13.05</c:v>
                      </c:pt>
                      <c:pt idx="2589">
                        <c:v>13.06</c:v>
                      </c:pt>
                      <c:pt idx="2590">
                        <c:v>13.06</c:v>
                      </c:pt>
                      <c:pt idx="2591">
                        <c:v>13.06</c:v>
                      </c:pt>
                      <c:pt idx="2592">
                        <c:v>13.06</c:v>
                      </c:pt>
                      <c:pt idx="2593">
                        <c:v>13.07</c:v>
                      </c:pt>
                      <c:pt idx="2594">
                        <c:v>13.07</c:v>
                      </c:pt>
                      <c:pt idx="2595">
                        <c:v>13.07</c:v>
                      </c:pt>
                      <c:pt idx="2596">
                        <c:v>13.07</c:v>
                      </c:pt>
                      <c:pt idx="2597">
                        <c:v>13.07</c:v>
                      </c:pt>
                      <c:pt idx="2598">
                        <c:v>13.07</c:v>
                      </c:pt>
                      <c:pt idx="2599">
                        <c:v>13.07</c:v>
                      </c:pt>
                      <c:pt idx="2600">
                        <c:v>13.06</c:v>
                      </c:pt>
                      <c:pt idx="2601">
                        <c:v>13.06</c:v>
                      </c:pt>
                      <c:pt idx="2602">
                        <c:v>13.07</c:v>
                      </c:pt>
                      <c:pt idx="2603">
                        <c:v>13.07</c:v>
                      </c:pt>
                      <c:pt idx="2604">
                        <c:v>13.07</c:v>
                      </c:pt>
                      <c:pt idx="2605">
                        <c:v>13.07</c:v>
                      </c:pt>
                      <c:pt idx="2606">
                        <c:v>13.07</c:v>
                      </c:pt>
                      <c:pt idx="2607">
                        <c:v>13.07</c:v>
                      </c:pt>
                      <c:pt idx="2608">
                        <c:v>13.06</c:v>
                      </c:pt>
                      <c:pt idx="2609">
                        <c:v>13.06</c:v>
                      </c:pt>
                      <c:pt idx="2610">
                        <c:v>13.06</c:v>
                      </c:pt>
                      <c:pt idx="2611">
                        <c:v>13.06</c:v>
                      </c:pt>
                      <c:pt idx="2612">
                        <c:v>13.06</c:v>
                      </c:pt>
                      <c:pt idx="2613">
                        <c:v>13.06</c:v>
                      </c:pt>
                      <c:pt idx="2614">
                        <c:v>13.07</c:v>
                      </c:pt>
                      <c:pt idx="2615">
                        <c:v>13.06</c:v>
                      </c:pt>
                      <c:pt idx="2616">
                        <c:v>13.07</c:v>
                      </c:pt>
                      <c:pt idx="2617">
                        <c:v>13.07</c:v>
                      </c:pt>
                      <c:pt idx="2618">
                        <c:v>13.07</c:v>
                      </c:pt>
                      <c:pt idx="2619">
                        <c:v>13.07</c:v>
                      </c:pt>
                      <c:pt idx="2620">
                        <c:v>13.07</c:v>
                      </c:pt>
                      <c:pt idx="2621">
                        <c:v>13.07</c:v>
                      </c:pt>
                      <c:pt idx="2622">
                        <c:v>13.08</c:v>
                      </c:pt>
                      <c:pt idx="2623">
                        <c:v>13.08</c:v>
                      </c:pt>
                      <c:pt idx="2624">
                        <c:v>13.08</c:v>
                      </c:pt>
                      <c:pt idx="2625">
                        <c:v>13.08</c:v>
                      </c:pt>
                      <c:pt idx="2626">
                        <c:v>13.08</c:v>
                      </c:pt>
                      <c:pt idx="2627">
                        <c:v>13.08</c:v>
                      </c:pt>
                      <c:pt idx="2628">
                        <c:v>13.07</c:v>
                      </c:pt>
                      <c:pt idx="2629">
                        <c:v>13.07</c:v>
                      </c:pt>
                      <c:pt idx="2630">
                        <c:v>13.07</c:v>
                      </c:pt>
                      <c:pt idx="2631">
                        <c:v>13.07</c:v>
                      </c:pt>
                      <c:pt idx="2632">
                        <c:v>13.07</c:v>
                      </c:pt>
                      <c:pt idx="2633">
                        <c:v>13.06</c:v>
                      </c:pt>
                      <c:pt idx="2634">
                        <c:v>13.06</c:v>
                      </c:pt>
                      <c:pt idx="2635">
                        <c:v>13.06</c:v>
                      </c:pt>
                      <c:pt idx="2636">
                        <c:v>13.06</c:v>
                      </c:pt>
                      <c:pt idx="2637">
                        <c:v>13.06</c:v>
                      </c:pt>
                      <c:pt idx="2638">
                        <c:v>13.06</c:v>
                      </c:pt>
                      <c:pt idx="2639">
                        <c:v>13.06</c:v>
                      </c:pt>
                      <c:pt idx="2640">
                        <c:v>13.06</c:v>
                      </c:pt>
                      <c:pt idx="2641">
                        <c:v>13.06</c:v>
                      </c:pt>
                      <c:pt idx="2642">
                        <c:v>13.06</c:v>
                      </c:pt>
                      <c:pt idx="2643">
                        <c:v>13.06</c:v>
                      </c:pt>
                      <c:pt idx="2644">
                        <c:v>13.06</c:v>
                      </c:pt>
                      <c:pt idx="2645">
                        <c:v>13.06</c:v>
                      </c:pt>
                      <c:pt idx="2646">
                        <c:v>13.06</c:v>
                      </c:pt>
                      <c:pt idx="2647">
                        <c:v>13.06</c:v>
                      </c:pt>
                      <c:pt idx="2648">
                        <c:v>13.06</c:v>
                      </c:pt>
                      <c:pt idx="2649">
                        <c:v>13.06</c:v>
                      </c:pt>
                      <c:pt idx="2650">
                        <c:v>13.06</c:v>
                      </c:pt>
                      <c:pt idx="2651">
                        <c:v>13.06</c:v>
                      </c:pt>
                      <c:pt idx="2652">
                        <c:v>13.06</c:v>
                      </c:pt>
                      <c:pt idx="2653">
                        <c:v>13.06</c:v>
                      </c:pt>
                      <c:pt idx="2654">
                        <c:v>13.06</c:v>
                      </c:pt>
                      <c:pt idx="2655">
                        <c:v>13.06</c:v>
                      </c:pt>
                      <c:pt idx="2656">
                        <c:v>13.06</c:v>
                      </c:pt>
                      <c:pt idx="2657">
                        <c:v>13.06</c:v>
                      </c:pt>
                      <c:pt idx="2658">
                        <c:v>13.06</c:v>
                      </c:pt>
                      <c:pt idx="2659">
                        <c:v>13.07</c:v>
                      </c:pt>
                      <c:pt idx="2660">
                        <c:v>13.07</c:v>
                      </c:pt>
                      <c:pt idx="2661">
                        <c:v>13.07</c:v>
                      </c:pt>
                      <c:pt idx="2662">
                        <c:v>13.07</c:v>
                      </c:pt>
                      <c:pt idx="2663">
                        <c:v>13.06</c:v>
                      </c:pt>
                      <c:pt idx="2664">
                        <c:v>13.07</c:v>
                      </c:pt>
                      <c:pt idx="2665">
                        <c:v>13.06</c:v>
                      </c:pt>
                      <c:pt idx="2666">
                        <c:v>13.06</c:v>
                      </c:pt>
                      <c:pt idx="2667">
                        <c:v>13.06</c:v>
                      </c:pt>
                      <c:pt idx="2668">
                        <c:v>13.06</c:v>
                      </c:pt>
                      <c:pt idx="2669">
                        <c:v>13.06</c:v>
                      </c:pt>
                      <c:pt idx="2670">
                        <c:v>13.06</c:v>
                      </c:pt>
                      <c:pt idx="2671">
                        <c:v>13.07</c:v>
                      </c:pt>
                      <c:pt idx="2672">
                        <c:v>13.06</c:v>
                      </c:pt>
                      <c:pt idx="2673">
                        <c:v>13.06</c:v>
                      </c:pt>
                      <c:pt idx="2674">
                        <c:v>13.06</c:v>
                      </c:pt>
                      <c:pt idx="2675">
                        <c:v>13.06</c:v>
                      </c:pt>
                      <c:pt idx="2676">
                        <c:v>13.06</c:v>
                      </c:pt>
                      <c:pt idx="2677">
                        <c:v>13.06</c:v>
                      </c:pt>
                      <c:pt idx="2678">
                        <c:v>13.06</c:v>
                      </c:pt>
                      <c:pt idx="2679">
                        <c:v>13.06</c:v>
                      </c:pt>
                      <c:pt idx="2680">
                        <c:v>13.06</c:v>
                      </c:pt>
                      <c:pt idx="2681">
                        <c:v>13.06</c:v>
                      </c:pt>
                      <c:pt idx="2682">
                        <c:v>13.06</c:v>
                      </c:pt>
                      <c:pt idx="2683">
                        <c:v>13.07</c:v>
                      </c:pt>
                      <c:pt idx="2684">
                        <c:v>13.07</c:v>
                      </c:pt>
                      <c:pt idx="2685">
                        <c:v>13.07</c:v>
                      </c:pt>
                      <c:pt idx="2686">
                        <c:v>13.06</c:v>
                      </c:pt>
                      <c:pt idx="2687">
                        <c:v>13.07</c:v>
                      </c:pt>
                      <c:pt idx="2688">
                        <c:v>13.06</c:v>
                      </c:pt>
                      <c:pt idx="2689">
                        <c:v>13.06</c:v>
                      </c:pt>
                      <c:pt idx="2690">
                        <c:v>13.06</c:v>
                      </c:pt>
                      <c:pt idx="2691">
                        <c:v>13.06</c:v>
                      </c:pt>
                      <c:pt idx="2692">
                        <c:v>13.06</c:v>
                      </c:pt>
                      <c:pt idx="2693">
                        <c:v>13.06</c:v>
                      </c:pt>
                      <c:pt idx="2694">
                        <c:v>13.06</c:v>
                      </c:pt>
                      <c:pt idx="2695">
                        <c:v>13.06</c:v>
                      </c:pt>
                      <c:pt idx="2696">
                        <c:v>13.07</c:v>
                      </c:pt>
                      <c:pt idx="2697">
                        <c:v>13.07</c:v>
                      </c:pt>
                      <c:pt idx="2698">
                        <c:v>13.06</c:v>
                      </c:pt>
                      <c:pt idx="2699">
                        <c:v>13.07</c:v>
                      </c:pt>
                      <c:pt idx="2700">
                        <c:v>13.07</c:v>
                      </c:pt>
                      <c:pt idx="2701">
                        <c:v>13.07</c:v>
                      </c:pt>
                      <c:pt idx="2702">
                        <c:v>13.06</c:v>
                      </c:pt>
                      <c:pt idx="2703">
                        <c:v>13.06</c:v>
                      </c:pt>
                      <c:pt idx="2704">
                        <c:v>13.07</c:v>
                      </c:pt>
                      <c:pt idx="2705">
                        <c:v>13.07</c:v>
                      </c:pt>
                      <c:pt idx="2706">
                        <c:v>13.07</c:v>
                      </c:pt>
                      <c:pt idx="2707">
                        <c:v>13.07</c:v>
                      </c:pt>
                      <c:pt idx="2708">
                        <c:v>13.07</c:v>
                      </c:pt>
                      <c:pt idx="2709">
                        <c:v>13.07</c:v>
                      </c:pt>
                      <c:pt idx="2710">
                        <c:v>13.07</c:v>
                      </c:pt>
                      <c:pt idx="2711">
                        <c:v>13.07</c:v>
                      </c:pt>
                      <c:pt idx="2712">
                        <c:v>13.07</c:v>
                      </c:pt>
                      <c:pt idx="2713">
                        <c:v>13.07</c:v>
                      </c:pt>
                      <c:pt idx="2714">
                        <c:v>13.06</c:v>
                      </c:pt>
                      <c:pt idx="2715">
                        <c:v>13.07</c:v>
                      </c:pt>
                      <c:pt idx="2716">
                        <c:v>13.07</c:v>
                      </c:pt>
                      <c:pt idx="2717">
                        <c:v>13.07</c:v>
                      </c:pt>
                      <c:pt idx="2718">
                        <c:v>13.07</c:v>
                      </c:pt>
                      <c:pt idx="2719">
                        <c:v>13.07</c:v>
                      </c:pt>
                      <c:pt idx="2720">
                        <c:v>13.07</c:v>
                      </c:pt>
                      <c:pt idx="2721">
                        <c:v>13.07</c:v>
                      </c:pt>
                      <c:pt idx="2722">
                        <c:v>13.07</c:v>
                      </c:pt>
                      <c:pt idx="2723">
                        <c:v>13.07</c:v>
                      </c:pt>
                      <c:pt idx="2724">
                        <c:v>13.07</c:v>
                      </c:pt>
                      <c:pt idx="2725">
                        <c:v>13.07</c:v>
                      </c:pt>
                      <c:pt idx="2726">
                        <c:v>13.07</c:v>
                      </c:pt>
                      <c:pt idx="2727">
                        <c:v>13.07</c:v>
                      </c:pt>
                      <c:pt idx="2728">
                        <c:v>13.07</c:v>
                      </c:pt>
                      <c:pt idx="2729">
                        <c:v>13.07</c:v>
                      </c:pt>
                      <c:pt idx="2730">
                        <c:v>13.07</c:v>
                      </c:pt>
                      <c:pt idx="2731">
                        <c:v>13.07</c:v>
                      </c:pt>
                      <c:pt idx="2732">
                        <c:v>13.07</c:v>
                      </c:pt>
                      <c:pt idx="2733">
                        <c:v>13.07</c:v>
                      </c:pt>
                      <c:pt idx="2734">
                        <c:v>13.07</c:v>
                      </c:pt>
                      <c:pt idx="2735">
                        <c:v>13.07</c:v>
                      </c:pt>
                      <c:pt idx="2736">
                        <c:v>13.07</c:v>
                      </c:pt>
                      <c:pt idx="2737">
                        <c:v>13.07</c:v>
                      </c:pt>
                      <c:pt idx="2738">
                        <c:v>13.07</c:v>
                      </c:pt>
                      <c:pt idx="2739">
                        <c:v>13.07</c:v>
                      </c:pt>
                      <c:pt idx="2740">
                        <c:v>13.07</c:v>
                      </c:pt>
                      <c:pt idx="2741">
                        <c:v>13.07</c:v>
                      </c:pt>
                      <c:pt idx="2742">
                        <c:v>13.07</c:v>
                      </c:pt>
                      <c:pt idx="2743">
                        <c:v>13.07</c:v>
                      </c:pt>
                      <c:pt idx="2744">
                        <c:v>13.07</c:v>
                      </c:pt>
                      <c:pt idx="2745">
                        <c:v>13.07</c:v>
                      </c:pt>
                      <c:pt idx="2746">
                        <c:v>13.07</c:v>
                      </c:pt>
                      <c:pt idx="2747">
                        <c:v>13.07</c:v>
                      </c:pt>
                      <c:pt idx="2748">
                        <c:v>13.07</c:v>
                      </c:pt>
                      <c:pt idx="2749">
                        <c:v>13.07</c:v>
                      </c:pt>
                      <c:pt idx="2750">
                        <c:v>13.08</c:v>
                      </c:pt>
                      <c:pt idx="2751">
                        <c:v>13.07</c:v>
                      </c:pt>
                      <c:pt idx="2752">
                        <c:v>13.07</c:v>
                      </c:pt>
                      <c:pt idx="2753">
                        <c:v>13.08</c:v>
                      </c:pt>
                      <c:pt idx="2754">
                        <c:v>13.08</c:v>
                      </c:pt>
                      <c:pt idx="2755">
                        <c:v>13.09</c:v>
                      </c:pt>
                      <c:pt idx="2756">
                        <c:v>13.09</c:v>
                      </c:pt>
                      <c:pt idx="2757">
                        <c:v>13.1</c:v>
                      </c:pt>
                      <c:pt idx="2758">
                        <c:v>13.11</c:v>
                      </c:pt>
                      <c:pt idx="2759">
                        <c:v>13.11</c:v>
                      </c:pt>
                      <c:pt idx="2760">
                        <c:v>13.1</c:v>
                      </c:pt>
                      <c:pt idx="2761">
                        <c:v>13.11</c:v>
                      </c:pt>
                      <c:pt idx="2762">
                        <c:v>13.09</c:v>
                      </c:pt>
                      <c:pt idx="2763">
                        <c:v>13.08</c:v>
                      </c:pt>
                      <c:pt idx="2764">
                        <c:v>13.07</c:v>
                      </c:pt>
                      <c:pt idx="2765">
                        <c:v>13.07</c:v>
                      </c:pt>
                      <c:pt idx="2766">
                        <c:v>13.08</c:v>
                      </c:pt>
                      <c:pt idx="2767">
                        <c:v>13.08</c:v>
                      </c:pt>
                      <c:pt idx="2768">
                        <c:v>13.09</c:v>
                      </c:pt>
                      <c:pt idx="2769">
                        <c:v>13.09</c:v>
                      </c:pt>
                      <c:pt idx="2770">
                        <c:v>13.09</c:v>
                      </c:pt>
                      <c:pt idx="2771">
                        <c:v>13.1</c:v>
                      </c:pt>
                      <c:pt idx="2772">
                        <c:v>13.09</c:v>
                      </c:pt>
                      <c:pt idx="2773">
                        <c:v>13.1</c:v>
                      </c:pt>
                      <c:pt idx="2774">
                        <c:v>13.1</c:v>
                      </c:pt>
                      <c:pt idx="2775">
                        <c:v>13.1</c:v>
                      </c:pt>
                      <c:pt idx="2776">
                        <c:v>13.1</c:v>
                      </c:pt>
                      <c:pt idx="2777">
                        <c:v>13.1</c:v>
                      </c:pt>
                      <c:pt idx="2778">
                        <c:v>13.1</c:v>
                      </c:pt>
                      <c:pt idx="2779">
                        <c:v>13.08</c:v>
                      </c:pt>
                      <c:pt idx="2780">
                        <c:v>13.07</c:v>
                      </c:pt>
                      <c:pt idx="2781">
                        <c:v>13.08</c:v>
                      </c:pt>
                      <c:pt idx="2782">
                        <c:v>13.08</c:v>
                      </c:pt>
                      <c:pt idx="2783">
                        <c:v>13.07</c:v>
                      </c:pt>
                      <c:pt idx="2784">
                        <c:v>13.07</c:v>
                      </c:pt>
                      <c:pt idx="2785">
                        <c:v>13.08</c:v>
                      </c:pt>
                      <c:pt idx="2786">
                        <c:v>13.08</c:v>
                      </c:pt>
                      <c:pt idx="2787">
                        <c:v>13.09</c:v>
                      </c:pt>
                      <c:pt idx="2788">
                        <c:v>13.09</c:v>
                      </c:pt>
                      <c:pt idx="2789">
                        <c:v>13.1</c:v>
                      </c:pt>
                      <c:pt idx="2790">
                        <c:v>13.1</c:v>
                      </c:pt>
                      <c:pt idx="2791">
                        <c:v>13.1</c:v>
                      </c:pt>
                      <c:pt idx="2792">
                        <c:v>13.1</c:v>
                      </c:pt>
                      <c:pt idx="2793">
                        <c:v>13.1</c:v>
                      </c:pt>
                      <c:pt idx="2794">
                        <c:v>13.11</c:v>
                      </c:pt>
                      <c:pt idx="2795">
                        <c:v>13.11</c:v>
                      </c:pt>
                      <c:pt idx="2796">
                        <c:v>13.11</c:v>
                      </c:pt>
                      <c:pt idx="2797">
                        <c:v>13.11</c:v>
                      </c:pt>
                      <c:pt idx="2798">
                        <c:v>13.11</c:v>
                      </c:pt>
                      <c:pt idx="2799">
                        <c:v>13.12</c:v>
                      </c:pt>
                      <c:pt idx="2800">
                        <c:v>13.12</c:v>
                      </c:pt>
                      <c:pt idx="2801">
                        <c:v>13.12</c:v>
                      </c:pt>
                      <c:pt idx="2802">
                        <c:v>13.09</c:v>
                      </c:pt>
                      <c:pt idx="2803">
                        <c:v>13.09</c:v>
                      </c:pt>
                      <c:pt idx="2804">
                        <c:v>13.09</c:v>
                      </c:pt>
                      <c:pt idx="2805">
                        <c:v>13.09</c:v>
                      </c:pt>
                      <c:pt idx="2806">
                        <c:v>13.09</c:v>
                      </c:pt>
                      <c:pt idx="2807">
                        <c:v>13.1</c:v>
                      </c:pt>
                      <c:pt idx="2808">
                        <c:v>13.1</c:v>
                      </c:pt>
                      <c:pt idx="2809">
                        <c:v>13.11</c:v>
                      </c:pt>
                      <c:pt idx="2810">
                        <c:v>13.1</c:v>
                      </c:pt>
                      <c:pt idx="2811">
                        <c:v>13.1</c:v>
                      </c:pt>
                      <c:pt idx="2812">
                        <c:v>13.12</c:v>
                      </c:pt>
                      <c:pt idx="2813">
                        <c:v>13.1</c:v>
                      </c:pt>
                      <c:pt idx="2814">
                        <c:v>13.1</c:v>
                      </c:pt>
                      <c:pt idx="2815">
                        <c:v>13.1</c:v>
                      </c:pt>
                      <c:pt idx="2816">
                        <c:v>13.1</c:v>
                      </c:pt>
                      <c:pt idx="2817">
                        <c:v>13.1</c:v>
                      </c:pt>
                      <c:pt idx="2818">
                        <c:v>13.1</c:v>
                      </c:pt>
                      <c:pt idx="2819">
                        <c:v>13.1</c:v>
                      </c:pt>
                      <c:pt idx="2820">
                        <c:v>13.1</c:v>
                      </c:pt>
                      <c:pt idx="2821">
                        <c:v>13.1</c:v>
                      </c:pt>
                      <c:pt idx="2822">
                        <c:v>13.1</c:v>
                      </c:pt>
                      <c:pt idx="2823">
                        <c:v>13.1</c:v>
                      </c:pt>
                      <c:pt idx="2824">
                        <c:v>13.1</c:v>
                      </c:pt>
                      <c:pt idx="2825">
                        <c:v>13.1</c:v>
                      </c:pt>
                      <c:pt idx="2826">
                        <c:v>13.1</c:v>
                      </c:pt>
                      <c:pt idx="2827">
                        <c:v>13.1</c:v>
                      </c:pt>
                      <c:pt idx="2828">
                        <c:v>13.1</c:v>
                      </c:pt>
                      <c:pt idx="2829">
                        <c:v>13.1</c:v>
                      </c:pt>
                      <c:pt idx="2830">
                        <c:v>13.1</c:v>
                      </c:pt>
                      <c:pt idx="2831">
                        <c:v>13.1</c:v>
                      </c:pt>
                      <c:pt idx="2832">
                        <c:v>13.1</c:v>
                      </c:pt>
                      <c:pt idx="2833">
                        <c:v>13.1</c:v>
                      </c:pt>
                      <c:pt idx="2834">
                        <c:v>13.1</c:v>
                      </c:pt>
                      <c:pt idx="2835">
                        <c:v>13.1</c:v>
                      </c:pt>
                      <c:pt idx="2836">
                        <c:v>13.1</c:v>
                      </c:pt>
                      <c:pt idx="2837">
                        <c:v>13.1</c:v>
                      </c:pt>
                      <c:pt idx="2838">
                        <c:v>13.1</c:v>
                      </c:pt>
                      <c:pt idx="2839">
                        <c:v>13.1</c:v>
                      </c:pt>
                      <c:pt idx="2840">
                        <c:v>13.1</c:v>
                      </c:pt>
                      <c:pt idx="2841">
                        <c:v>13.1</c:v>
                      </c:pt>
                      <c:pt idx="2842">
                        <c:v>13.1</c:v>
                      </c:pt>
                      <c:pt idx="2843">
                        <c:v>13.1</c:v>
                      </c:pt>
                      <c:pt idx="2844">
                        <c:v>13.1</c:v>
                      </c:pt>
                      <c:pt idx="2845">
                        <c:v>13.1</c:v>
                      </c:pt>
                      <c:pt idx="2846">
                        <c:v>13.11</c:v>
                      </c:pt>
                      <c:pt idx="2847">
                        <c:v>13.11</c:v>
                      </c:pt>
                      <c:pt idx="2848">
                        <c:v>13.1</c:v>
                      </c:pt>
                      <c:pt idx="2849">
                        <c:v>13.11</c:v>
                      </c:pt>
                      <c:pt idx="2850">
                        <c:v>13.11</c:v>
                      </c:pt>
                      <c:pt idx="2851">
                        <c:v>13.11</c:v>
                      </c:pt>
                      <c:pt idx="2852">
                        <c:v>13.11</c:v>
                      </c:pt>
                      <c:pt idx="2853">
                        <c:v>13.11</c:v>
                      </c:pt>
                      <c:pt idx="2854">
                        <c:v>13.11</c:v>
                      </c:pt>
                      <c:pt idx="2855">
                        <c:v>13.12</c:v>
                      </c:pt>
                      <c:pt idx="2856">
                        <c:v>13.11</c:v>
                      </c:pt>
                      <c:pt idx="2857">
                        <c:v>13.11</c:v>
                      </c:pt>
                      <c:pt idx="2858">
                        <c:v>13.13</c:v>
                      </c:pt>
                      <c:pt idx="2859">
                        <c:v>13.13</c:v>
                      </c:pt>
                      <c:pt idx="2860">
                        <c:v>13.11</c:v>
                      </c:pt>
                      <c:pt idx="2861">
                        <c:v>13.12</c:v>
                      </c:pt>
                      <c:pt idx="2862">
                        <c:v>13.11</c:v>
                      </c:pt>
                      <c:pt idx="2863">
                        <c:v>13.12</c:v>
                      </c:pt>
                      <c:pt idx="2864">
                        <c:v>13.12</c:v>
                      </c:pt>
                      <c:pt idx="2865">
                        <c:v>13.12</c:v>
                      </c:pt>
                      <c:pt idx="2866">
                        <c:v>13.12</c:v>
                      </c:pt>
                      <c:pt idx="2867">
                        <c:v>13.12</c:v>
                      </c:pt>
                      <c:pt idx="2868">
                        <c:v>13.12</c:v>
                      </c:pt>
                      <c:pt idx="2869">
                        <c:v>13.12</c:v>
                      </c:pt>
                      <c:pt idx="2870">
                        <c:v>13.12</c:v>
                      </c:pt>
                      <c:pt idx="2871">
                        <c:v>13.12</c:v>
                      </c:pt>
                      <c:pt idx="2872">
                        <c:v>13.12</c:v>
                      </c:pt>
                      <c:pt idx="2873">
                        <c:v>13.13</c:v>
                      </c:pt>
                      <c:pt idx="2874">
                        <c:v>13.13</c:v>
                      </c:pt>
                      <c:pt idx="2875">
                        <c:v>13.13</c:v>
                      </c:pt>
                      <c:pt idx="2876">
                        <c:v>13.13</c:v>
                      </c:pt>
                      <c:pt idx="2877">
                        <c:v>13.13</c:v>
                      </c:pt>
                      <c:pt idx="2878">
                        <c:v>13.13</c:v>
                      </c:pt>
                      <c:pt idx="2879">
                        <c:v>13.13</c:v>
                      </c:pt>
                      <c:pt idx="2880">
                        <c:v>13.13</c:v>
                      </c:pt>
                      <c:pt idx="2881">
                        <c:v>13.13</c:v>
                      </c:pt>
                      <c:pt idx="2882">
                        <c:v>13.13</c:v>
                      </c:pt>
                      <c:pt idx="2883">
                        <c:v>13.13</c:v>
                      </c:pt>
                      <c:pt idx="2884">
                        <c:v>13.13</c:v>
                      </c:pt>
                      <c:pt idx="2885">
                        <c:v>13.13</c:v>
                      </c:pt>
                      <c:pt idx="2886">
                        <c:v>13.14</c:v>
                      </c:pt>
                      <c:pt idx="2887">
                        <c:v>13.13</c:v>
                      </c:pt>
                      <c:pt idx="2888">
                        <c:v>13.13</c:v>
                      </c:pt>
                      <c:pt idx="2889">
                        <c:v>13.13</c:v>
                      </c:pt>
                      <c:pt idx="2890">
                        <c:v>13.13</c:v>
                      </c:pt>
                      <c:pt idx="2891">
                        <c:v>13.14</c:v>
                      </c:pt>
                      <c:pt idx="2892">
                        <c:v>13.13</c:v>
                      </c:pt>
                      <c:pt idx="2893">
                        <c:v>13.13</c:v>
                      </c:pt>
                      <c:pt idx="2894">
                        <c:v>13.14</c:v>
                      </c:pt>
                      <c:pt idx="2895">
                        <c:v>13.13</c:v>
                      </c:pt>
                      <c:pt idx="2896">
                        <c:v>13.13</c:v>
                      </c:pt>
                      <c:pt idx="2897">
                        <c:v>13.13</c:v>
                      </c:pt>
                      <c:pt idx="2898">
                        <c:v>13.14</c:v>
                      </c:pt>
                      <c:pt idx="2899">
                        <c:v>13.14</c:v>
                      </c:pt>
                      <c:pt idx="2900">
                        <c:v>13.14</c:v>
                      </c:pt>
                      <c:pt idx="2901">
                        <c:v>13.14</c:v>
                      </c:pt>
                      <c:pt idx="2902">
                        <c:v>13.13</c:v>
                      </c:pt>
                      <c:pt idx="2903">
                        <c:v>13.13</c:v>
                      </c:pt>
                      <c:pt idx="2904">
                        <c:v>13.14</c:v>
                      </c:pt>
                      <c:pt idx="2905">
                        <c:v>13.13</c:v>
                      </c:pt>
                      <c:pt idx="2906">
                        <c:v>13.14</c:v>
                      </c:pt>
                      <c:pt idx="2907">
                        <c:v>13.13</c:v>
                      </c:pt>
                      <c:pt idx="2908">
                        <c:v>13.13</c:v>
                      </c:pt>
                      <c:pt idx="2909">
                        <c:v>13.13</c:v>
                      </c:pt>
                      <c:pt idx="2910">
                        <c:v>13.13</c:v>
                      </c:pt>
                      <c:pt idx="2911">
                        <c:v>13.13</c:v>
                      </c:pt>
                      <c:pt idx="2912">
                        <c:v>13.13</c:v>
                      </c:pt>
                      <c:pt idx="2913">
                        <c:v>13.13</c:v>
                      </c:pt>
                      <c:pt idx="2914">
                        <c:v>13.13</c:v>
                      </c:pt>
                      <c:pt idx="2915">
                        <c:v>13.13</c:v>
                      </c:pt>
                      <c:pt idx="2916">
                        <c:v>13.13</c:v>
                      </c:pt>
                      <c:pt idx="2917">
                        <c:v>13.13</c:v>
                      </c:pt>
                      <c:pt idx="2918">
                        <c:v>13.13</c:v>
                      </c:pt>
                      <c:pt idx="2919">
                        <c:v>13.13</c:v>
                      </c:pt>
                      <c:pt idx="2920">
                        <c:v>13.13</c:v>
                      </c:pt>
                      <c:pt idx="2921">
                        <c:v>13.13</c:v>
                      </c:pt>
                      <c:pt idx="2922">
                        <c:v>13.13</c:v>
                      </c:pt>
                      <c:pt idx="2923">
                        <c:v>13.13</c:v>
                      </c:pt>
                      <c:pt idx="2924">
                        <c:v>13.13</c:v>
                      </c:pt>
                      <c:pt idx="2925">
                        <c:v>13.13</c:v>
                      </c:pt>
                      <c:pt idx="2926">
                        <c:v>13.13</c:v>
                      </c:pt>
                      <c:pt idx="2927">
                        <c:v>13.12</c:v>
                      </c:pt>
                      <c:pt idx="2928">
                        <c:v>13.12</c:v>
                      </c:pt>
                      <c:pt idx="2929">
                        <c:v>13.12</c:v>
                      </c:pt>
                      <c:pt idx="2930">
                        <c:v>13.12</c:v>
                      </c:pt>
                      <c:pt idx="2931">
                        <c:v>13.12</c:v>
                      </c:pt>
                      <c:pt idx="2932">
                        <c:v>13.12</c:v>
                      </c:pt>
                      <c:pt idx="2933">
                        <c:v>13.12</c:v>
                      </c:pt>
                      <c:pt idx="2934">
                        <c:v>13.12</c:v>
                      </c:pt>
                      <c:pt idx="2935">
                        <c:v>13.12</c:v>
                      </c:pt>
                      <c:pt idx="2936">
                        <c:v>13.12</c:v>
                      </c:pt>
                      <c:pt idx="2937">
                        <c:v>13.12</c:v>
                      </c:pt>
                      <c:pt idx="2938">
                        <c:v>13.12</c:v>
                      </c:pt>
                      <c:pt idx="2939">
                        <c:v>13.12</c:v>
                      </c:pt>
                      <c:pt idx="2940">
                        <c:v>13.12</c:v>
                      </c:pt>
                      <c:pt idx="2941">
                        <c:v>13.12</c:v>
                      </c:pt>
                      <c:pt idx="2942">
                        <c:v>13.12</c:v>
                      </c:pt>
                      <c:pt idx="2943">
                        <c:v>13.12</c:v>
                      </c:pt>
                      <c:pt idx="2944">
                        <c:v>13.12</c:v>
                      </c:pt>
                      <c:pt idx="2945">
                        <c:v>13.12</c:v>
                      </c:pt>
                      <c:pt idx="2946">
                        <c:v>13.12</c:v>
                      </c:pt>
                      <c:pt idx="2947">
                        <c:v>13.12</c:v>
                      </c:pt>
                      <c:pt idx="2948">
                        <c:v>13.12</c:v>
                      </c:pt>
                      <c:pt idx="2949">
                        <c:v>13.12</c:v>
                      </c:pt>
                      <c:pt idx="2950">
                        <c:v>13.12</c:v>
                      </c:pt>
                      <c:pt idx="2951">
                        <c:v>13.12</c:v>
                      </c:pt>
                      <c:pt idx="2952">
                        <c:v>13.12</c:v>
                      </c:pt>
                      <c:pt idx="2953">
                        <c:v>13.12</c:v>
                      </c:pt>
                      <c:pt idx="2954">
                        <c:v>13.12</c:v>
                      </c:pt>
                      <c:pt idx="2955">
                        <c:v>13.12</c:v>
                      </c:pt>
                      <c:pt idx="2956">
                        <c:v>13.12</c:v>
                      </c:pt>
                      <c:pt idx="2957">
                        <c:v>13.12</c:v>
                      </c:pt>
                      <c:pt idx="2958">
                        <c:v>13.12</c:v>
                      </c:pt>
                      <c:pt idx="2959">
                        <c:v>13.12</c:v>
                      </c:pt>
                      <c:pt idx="2960">
                        <c:v>13.12</c:v>
                      </c:pt>
                      <c:pt idx="2961">
                        <c:v>13.12</c:v>
                      </c:pt>
                      <c:pt idx="2962">
                        <c:v>13.12</c:v>
                      </c:pt>
                      <c:pt idx="2963">
                        <c:v>13.12</c:v>
                      </c:pt>
                      <c:pt idx="2964">
                        <c:v>13.12</c:v>
                      </c:pt>
                      <c:pt idx="2965">
                        <c:v>13.12</c:v>
                      </c:pt>
                      <c:pt idx="2966">
                        <c:v>13.12</c:v>
                      </c:pt>
                      <c:pt idx="2967">
                        <c:v>13.12</c:v>
                      </c:pt>
                      <c:pt idx="2968">
                        <c:v>13.12</c:v>
                      </c:pt>
                      <c:pt idx="2969">
                        <c:v>13.12</c:v>
                      </c:pt>
                      <c:pt idx="2970">
                        <c:v>13.12</c:v>
                      </c:pt>
                      <c:pt idx="2971">
                        <c:v>13.12</c:v>
                      </c:pt>
                      <c:pt idx="2972">
                        <c:v>13.12</c:v>
                      </c:pt>
                      <c:pt idx="2973">
                        <c:v>13.12</c:v>
                      </c:pt>
                      <c:pt idx="2974">
                        <c:v>13.12</c:v>
                      </c:pt>
                      <c:pt idx="2975">
                        <c:v>13.12</c:v>
                      </c:pt>
                      <c:pt idx="2976">
                        <c:v>13.12</c:v>
                      </c:pt>
                      <c:pt idx="2977">
                        <c:v>13.12</c:v>
                      </c:pt>
                      <c:pt idx="2978">
                        <c:v>13.11</c:v>
                      </c:pt>
                      <c:pt idx="2979">
                        <c:v>13.11</c:v>
                      </c:pt>
                      <c:pt idx="2980">
                        <c:v>13.11</c:v>
                      </c:pt>
                      <c:pt idx="2981">
                        <c:v>13.11</c:v>
                      </c:pt>
                      <c:pt idx="2982">
                        <c:v>13.11</c:v>
                      </c:pt>
                      <c:pt idx="2983">
                        <c:v>13.11</c:v>
                      </c:pt>
                      <c:pt idx="2984">
                        <c:v>13.11</c:v>
                      </c:pt>
                      <c:pt idx="2985">
                        <c:v>13.11</c:v>
                      </c:pt>
                      <c:pt idx="2986">
                        <c:v>13.11</c:v>
                      </c:pt>
                      <c:pt idx="2987">
                        <c:v>13.11</c:v>
                      </c:pt>
                      <c:pt idx="2988">
                        <c:v>13.11</c:v>
                      </c:pt>
                      <c:pt idx="2989">
                        <c:v>13.11</c:v>
                      </c:pt>
                      <c:pt idx="2990">
                        <c:v>13.11</c:v>
                      </c:pt>
                      <c:pt idx="2991">
                        <c:v>13.11</c:v>
                      </c:pt>
                      <c:pt idx="2992">
                        <c:v>13.11</c:v>
                      </c:pt>
                      <c:pt idx="2993">
                        <c:v>13.11</c:v>
                      </c:pt>
                      <c:pt idx="2994">
                        <c:v>13.11</c:v>
                      </c:pt>
                      <c:pt idx="2995">
                        <c:v>13.11</c:v>
                      </c:pt>
                      <c:pt idx="2996">
                        <c:v>13.11</c:v>
                      </c:pt>
                      <c:pt idx="2997">
                        <c:v>13.11</c:v>
                      </c:pt>
                      <c:pt idx="2998">
                        <c:v>13.11</c:v>
                      </c:pt>
                      <c:pt idx="2999">
                        <c:v>13.11</c:v>
                      </c:pt>
                      <c:pt idx="3000">
                        <c:v>13.11</c:v>
                      </c:pt>
                      <c:pt idx="3001">
                        <c:v>13.11</c:v>
                      </c:pt>
                      <c:pt idx="3002">
                        <c:v>13.11</c:v>
                      </c:pt>
                      <c:pt idx="3003">
                        <c:v>13.11</c:v>
                      </c:pt>
                      <c:pt idx="3004">
                        <c:v>13.11</c:v>
                      </c:pt>
                      <c:pt idx="3005">
                        <c:v>13.11</c:v>
                      </c:pt>
                      <c:pt idx="3006">
                        <c:v>13.11</c:v>
                      </c:pt>
                      <c:pt idx="3007">
                        <c:v>13.11</c:v>
                      </c:pt>
                      <c:pt idx="3008">
                        <c:v>13.11</c:v>
                      </c:pt>
                      <c:pt idx="3009">
                        <c:v>13.11</c:v>
                      </c:pt>
                      <c:pt idx="3010">
                        <c:v>13.1</c:v>
                      </c:pt>
                      <c:pt idx="3011">
                        <c:v>13.1</c:v>
                      </c:pt>
                      <c:pt idx="3012">
                        <c:v>13.11</c:v>
                      </c:pt>
                      <c:pt idx="3013">
                        <c:v>13.11</c:v>
                      </c:pt>
                      <c:pt idx="3014">
                        <c:v>13.11</c:v>
                      </c:pt>
                      <c:pt idx="3015">
                        <c:v>13.11</c:v>
                      </c:pt>
                      <c:pt idx="3016">
                        <c:v>13.11</c:v>
                      </c:pt>
                      <c:pt idx="3017">
                        <c:v>13.11</c:v>
                      </c:pt>
                      <c:pt idx="3018">
                        <c:v>13.1</c:v>
                      </c:pt>
                      <c:pt idx="3019">
                        <c:v>13.1</c:v>
                      </c:pt>
                      <c:pt idx="3020">
                        <c:v>13.1</c:v>
                      </c:pt>
                      <c:pt idx="3021">
                        <c:v>13.1</c:v>
                      </c:pt>
                      <c:pt idx="3022">
                        <c:v>13.11</c:v>
                      </c:pt>
                      <c:pt idx="3023">
                        <c:v>13.1</c:v>
                      </c:pt>
                      <c:pt idx="3024">
                        <c:v>13.11</c:v>
                      </c:pt>
                      <c:pt idx="3025">
                        <c:v>13.11</c:v>
                      </c:pt>
                      <c:pt idx="3026">
                        <c:v>13.1</c:v>
                      </c:pt>
                      <c:pt idx="3027">
                        <c:v>13.1</c:v>
                      </c:pt>
                      <c:pt idx="3028">
                        <c:v>13.1</c:v>
                      </c:pt>
                      <c:pt idx="3029">
                        <c:v>13.1</c:v>
                      </c:pt>
                      <c:pt idx="3030">
                        <c:v>13.1</c:v>
                      </c:pt>
                      <c:pt idx="3031">
                        <c:v>13.1</c:v>
                      </c:pt>
                      <c:pt idx="3032">
                        <c:v>13.1</c:v>
                      </c:pt>
                      <c:pt idx="3033">
                        <c:v>13.1</c:v>
                      </c:pt>
                      <c:pt idx="3034">
                        <c:v>13.1</c:v>
                      </c:pt>
                      <c:pt idx="3035">
                        <c:v>13.1</c:v>
                      </c:pt>
                      <c:pt idx="3036">
                        <c:v>13.1</c:v>
                      </c:pt>
                      <c:pt idx="3037">
                        <c:v>13.1</c:v>
                      </c:pt>
                      <c:pt idx="3038">
                        <c:v>13.1</c:v>
                      </c:pt>
                      <c:pt idx="3039">
                        <c:v>13.1</c:v>
                      </c:pt>
                      <c:pt idx="3040">
                        <c:v>13.1</c:v>
                      </c:pt>
                      <c:pt idx="3041">
                        <c:v>13.1</c:v>
                      </c:pt>
                      <c:pt idx="3042">
                        <c:v>13.1</c:v>
                      </c:pt>
                      <c:pt idx="3043">
                        <c:v>13.1</c:v>
                      </c:pt>
                      <c:pt idx="3044">
                        <c:v>13.1</c:v>
                      </c:pt>
                      <c:pt idx="3045">
                        <c:v>13.1</c:v>
                      </c:pt>
                      <c:pt idx="3046">
                        <c:v>13.1</c:v>
                      </c:pt>
                      <c:pt idx="3047">
                        <c:v>13.1</c:v>
                      </c:pt>
                      <c:pt idx="3048">
                        <c:v>13.1</c:v>
                      </c:pt>
                      <c:pt idx="3049">
                        <c:v>13.1</c:v>
                      </c:pt>
                      <c:pt idx="3050">
                        <c:v>13.1</c:v>
                      </c:pt>
                      <c:pt idx="3051">
                        <c:v>13.1</c:v>
                      </c:pt>
                      <c:pt idx="3052">
                        <c:v>13.1</c:v>
                      </c:pt>
                      <c:pt idx="3053">
                        <c:v>13.1</c:v>
                      </c:pt>
                      <c:pt idx="3054">
                        <c:v>13.1</c:v>
                      </c:pt>
                      <c:pt idx="3055">
                        <c:v>13.1</c:v>
                      </c:pt>
                      <c:pt idx="3056">
                        <c:v>13.1</c:v>
                      </c:pt>
                      <c:pt idx="3057">
                        <c:v>13.1</c:v>
                      </c:pt>
                      <c:pt idx="3058">
                        <c:v>13.1</c:v>
                      </c:pt>
                      <c:pt idx="3059">
                        <c:v>13.1</c:v>
                      </c:pt>
                      <c:pt idx="3060">
                        <c:v>13.1</c:v>
                      </c:pt>
                      <c:pt idx="3061">
                        <c:v>13.09</c:v>
                      </c:pt>
                      <c:pt idx="3062">
                        <c:v>13.1</c:v>
                      </c:pt>
                      <c:pt idx="3063">
                        <c:v>13.1</c:v>
                      </c:pt>
                      <c:pt idx="3064">
                        <c:v>13.1</c:v>
                      </c:pt>
                      <c:pt idx="3065">
                        <c:v>13.1</c:v>
                      </c:pt>
                      <c:pt idx="3066">
                        <c:v>13.1</c:v>
                      </c:pt>
                      <c:pt idx="3067">
                        <c:v>13.1</c:v>
                      </c:pt>
                      <c:pt idx="3068">
                        <c:v>13.1</c:v>
                      </c:pt>
                      <c:pt idx="3069">
                        <c:v>13.1</c:v>
                      </c:pt>
                      <c:pt idx="3070">
                        <c:v>13.1</c:v>
                      </c:pt>
                      <c:pt idx="3071">
                        <c:v>13.1</c:v>
                      </c:pt>
                      <c:pt idx="3072">
                        <c:v>13.1</c:v>
                      </c:pt>
                      <c:pt idx="3073">
                        <c:v>13.09</c:v>
                      </c:pt>
                      <c:pt idx="3074">
                        <c:v>13.1</c:v>
                      </c:pt>
                      <c:pt idx="3075">
                        <c:v>13.1</c:v>
                      </c:pt>
                      <c:pt idx="3076">
                        <c:v>13.09</c:v>
                      </c:pt>
                      <c:pt idx="3077">
                        <c:v>13.1</c:v>
                      </c:pt>
                      <c:pt idx="3078">
                        <c:v>13.09</c:v>
                      </c:pt>
                      <c:pt idx="3079">
                        <c:v>13.09</c:v>
                      </c:pt>
                      <c:pt idx="3080">
                        <c:v>13.09</c:v>
                      </c:pt>
                      <c:pt idx="3081">
                        <c:v>13.09</c:v>
                      </c:pt>
                      <c:pt idx="3082">
                        <c:v>13.09</c:v>
                      </c:pt>
                      <c:pt idx="3083">
                        <c:v>13.09</c:v>
                      </c:pt>
                      <c:pt idx="3084">
                        <c:v>13.09</c:v>
                      </c:pt>
                      <c:pt idx="3085">
                        <c:v>13.09</c:v>
                      </c:pt>
                      <c:pt idx="3086">
                        <c:v>13.09</c:v>
                      </c:pt>
                      <c:pt idx="3087">
                        <c:v>13.09</c:v>
                      </c:pt>
                      <c:pt idx="3088">
                        <c:v>13.09</c:v>
                      </c:pt>
                      <c:pt idx="3089">
                        <c:v>13.09</c:v>
                      </c:pt>
                      <c:pt idx="3090">
                        <c:v>13.09</c:v>
                      </c:pt>
                      <c:pt idx="3091">
                        <c:v>13.09</c:v>
                      </c:pt>
                      <c:pt idx="3092">
                        <c:v>13.09</c:v>
                      </c:pt>
                      <c:pt idx="3093">
                        <c:v>13.09</c:v>
                      </c:pt>
                      <c:pt idx="3094">
                        <c:v>13.09</c:v>
                      </c:pt>
                      <c:pt idx="3095">
                        <c:v>13.09</c:v>
                      </c:pt>
                      <c:pt idx="3096">
                        <c:v>13.09</c:v>
                      </c:pt>
                      <c:pt idx="3097">
                        <c:v>13.09</c:v>
                      </c:pt>
                      <c:pt idx="3098">
                        <c:v>13.09</c:v>
                      </c:pt>
                      <c:pt idx="3099">
                        <c:v>13.09</c:v>
                      </c:pt>
                      <c:pt idx="3100">
                        <c:v>13.09</c:v>
                      </c:pt>
                      <c:pt idx="3101">
                        <c:v>13.09</c:v>
                      </c:pt>
                      <c:pt idx="3102">
                        <c:v>13.09</c:v>
                      </c:pt>
                      <c:pt idx="3103">
                        <c:v>13.09</c:v>
                      </c:pt>
                      <c:pt idx="3104">
                        <c:v>13.09</c:v>
                      </c:pt>
                      <c:pt idx="3105">
                        <c:v>13.09</c:v>
                      </c:pt>
                      <c:pt idx="3106">
                        <c:v>13.09</c:v>
                      </c:pt>
                      <c:pt idx="3107">
                        <c:v>13.09</c:v>
                      </c:pt>
                      <c:pt idx="3108">
                        <c:v>13.09</c:v>
                      </c:pt>
                      <c:pt idx="3109">
                        <c:v>13.09</c:v>
                      </c:pt>
                      <c:pt idx="3110">
                        <c:v>13.09</c:v>
                      </c:pt>
                      <c:pt idx="3111">
                        <c:v>13.09</c:v>
                      </c:pt>
                      <c:pt idx="3112">
                        <c:v>13.09</c:v>
                      </c:pt>
                      <c:pt idx="3113">
                        <c:v>13.09</c:v>
                      </c:pt>
                      <c:pt idx="3114">
                        <c:v>13.09</c:v>
                      </c:pt>
                      <c:pt idx="3115">
                        <c:v>13.09</c:v>
                      </c:pt>
                      <c:pt idx="3116">
                        <c:v>13.09</c:v>
                      </c:pt>
                      <c:pt idx="3117">
                        <c:v>13.09</c:v>
                      </c:pt>
                      <c:pt idx="3118">
                        <c:v>13.09</c:v>
                      </c:pt>
                      <c:pt idx="3119">
                        <c:v>13.09</c:v>
                      </c:pt>
                      <c:pt idx="3120">
                        <c:v>13.09</c:v>
                      </c:pt>
                      <c:pt idx="3121">
                        <c:v>13.08</c:v>
                      </c:pt>
                      <c:pt idx="3122">
                        <c:v>13.08</c:v>
                      </c:pt>
                      <c:pt idx="3123">
                        <c:v>13.08</c:v>
                      </c:pt>
                      <c:pt idx="3124">
                        <c:v>13.09</c:v>
                      </c:pt>
                      <c:pt idx="3125">
                        <c:v>13.09</c:v>
                      </c:pt>
                      <c:pt idx="3126">
                        <c:v>13.08</c:v>
                      </c:pt>
                      <c:pt idx="3127">
                        <c:v>13.08</c:v>
                      </c:pt>
                      <c:pt idx="3128">
                        <c:v>13.09</c:v>
                      </c:pt>
                      <c:pt idx="3129">
                        <c:v>13.08</c:v>
                      </c:pt>
                      <c:pt idx="3130">
                        <c:v>13.08</c:v>
                      </c:pt>
                      <c:pt idx="3131">
                        <c:v>13.08</c:v>
                      </c:pt>
                      <c:pt idx="3132">
                        <c:v>13.08</c:v>
                      </c:pt>
                      <c:pt idx="3133">
                        <c:v>13.08</c:v>
                      </c:pt>
                      <c:pt idx="3134">
                        <c:v>13.08</c:v>
                      </c:pt>
                      <c:pt idx="3135">
                        <c:v>13.08</c:v>
                      </c:pt>
                      <c:pt idx="3136">
                        <c:v>13.08</c:v>
                      </c:pt>
                      <c:pt idx="3137">
                        <c:v>13.08</c:v>
                      </c:pt>
                      <c:pt idx="3138">
                        <c:v>13.08</c:v>
                      </c:pt>
                      <c:pt idx="3139">
                        <c:v>13.08</c:v>
                      </c:pt>
                      <c:pt idx="3140">
                        <c:v>13.08</c:v>
                      </c:pt>
                      <c:pt idx="3141">
                        <c:v>13.08</c:v>
                      </c:pt>
                      <c:pt idx="3142">
                        <c:v>13.08</c:v>
                      </c:pt>
                      <c:pt idx="3143">
                        <c:v>13.08</c:v>
                      </c:pt>
                      <c:pt idx="3144">
                        <c:v>13.08</c:v>
                      </c:pt>
                      <c:pt idx="3145">
                        <c:v>13.08</c:v>
                      </c:pt>
                      <c:pt idx="3146">
                        <c:v>13.08</c:v>
                      </c:pt>
                      <c:pt idx="3147">
                        <c:v>13.08</c:v>
                      </c:pt>
                      <c:pt idx="3148">
                        <c:v>13.08</c:v>
                      </c:pt>
                      <c:pt idx="3149">
                        <c:v>13.08</c:v>
                      </c:pt>
                      <c:pt idx="3150">
                        <c:v>13.08</c:v>
                      </c:pt>
                      <c:pt idx="3151">
                        <c:v>13.08</c:v>
                      </c:pt>
                      <c:pt idx="3152">
                        <c:v>13.08</c:v>
                      </c:pt>
                      <c:pt idx="3153">
                        <c:v>13.08</c:v>
                      </c:pt>
                      <c:pt idx="3154">
                        <c:v>13.08</c:v>
                      </c:pt>
                      <c:pt idx="3155">
                        <c:v>13.08</c:v>
                      </c:pt>
                      <c:pt idx="3156">
                        <c:v>13.08</c:v>
                      </c:pt>
                      <c:pt idx="3157">
                        <c:v>13.08</c:v>
                      </c:pt>
                      <c:pt idx="3158">
                        <c:v>13.08</c:v>
                      </c:pt>
                      <c:pt idx="3159">
                        <c:v>13.08</c:v>
                      </c:pt>
                      <c:pt idx="3160">
                        <c:v>13.08</c:v>
                      </c:pt>
                      <c:pt idx="3161">
                        <c:v>13.08</c:v>
                      </c:pt>
                      <c:pt idx="3162">
                        <c:v>13.08</c:v>
                      </c:pt>
                      <c:pt idx="3163">
                        <c:v>13.08</c:v>
                      </c:pt>
                      <c:pt idx="3164">
                        <c:v>13.08</c:v>
                      </c:pt>
                      <c:pt idx="3165">
                        <c:v>13.08</c:v>
                      </c:pt>
                      <c:pt idx="3166">
                        <c:v>13.08</c:v>
                      </c:pt>
                      <c:pt idx="3167">
                        <c:v>13.08</c:v>
                      </c:pt>
                      <c:pt idx="3168">
                        <c:v>13.08</c:v>
                      </c:pt>
                      <c:pt idx="3169">
                        <c:v>13.08</c:v>
                      </c:pt>
                      <c:pt idx="3170">
                        <c:v>13.08</c:v>
                      </c:pt>
                      <c:pt idx="3171">
                        <c:v>13.08</c:v>
                      </c:pt>
                      <c:pt idx="3172">
                        <c:v>13.08</c:v>
                      </c:pt>
                      <c:pt idx="3173">
                        <c:v>13.08</c:v>
                      </c:pt>
                      <c:pt idx="3174">
                        <c:v>13.08</c:v>
                      </c:pt>
                      <c:pt idx="3175">
                        <c:v>13.08</c:v>
                      </c:pt>
                      <c:pt idx="3176">
                        <c:v>13.08</c:v>
                      </c:pt>
                      <c:pt idx="3177">
                        <c:v>13.08</c:v>
                      </c:pt>
                      <c:pt idx="3178">
                        <c:v>13.07</c:v>
                      </c:pt>
                      <c:pt idx="3179">
                        <c:v>13.08</c:v>
                      </c:pt>
                      <c:pt idx="3180">
                        <c:v>13.07</c:v>
                      </c:pt>
                      <c:pt idx="3181">
                        <c:v>13.08</c:v>
                      </c:pt>
                      <c:pt idx="3182">
                        <c:v>13.07</c:v>
                      </c:pt>
                      <c:pt idx="3183">
                        <c:v>13.08</c:v>
                      </c:pt>
                      <c:pt idx="3184">
                        <c:v>13.07</c:v>
                      </c:pt>
                      <c:pt idx="3185">
                        <c:v>13.07</c:v>
                      </c:pt>
                      <c:pt idx="3186">
                        <c:v>13.08</c:v>
                      </c:pt>
                      <c:pt idx="3187">
                        <c:v>13.07</c:v>
                      </c:pt>
                      <c:pt idx="3188">
                        <c:v>13.07</c:v>
                      </c:pt>
                      <c:pt idx="3189">
                        <c:v>13.07</c:v>
                      </c:pt>
                      <c:pt idx="3190">
                        <c:v>13.07</c:v>
                      </c:pt>
                      <c:pt idx="3191">
                        <c:v>13.07</c:v>
                      </c:pt>
                      <c:pt idx="3192">
                        <c:v>13.07</c:v>
                      </c:pt>
                      <c:pt idx="3193">
                        <c:v>13.07</c:v>
                      </c:pt>
                      <c:pt idx="3194">
                        <c:v>13.07</c:v>
                      </c:pt>
                      <c:pt idx="3195">
                        <c:v>13.07</c:v>
                      </c:pt>
                      <c:pt idx="3196">
                        <c:v>13.07</c:v>
                      </c:pt>
                      <c:pt idx="3197">
                        <c:v>13.07</c:v>
                      </c:pt>
                      <c:pt idx="3198">
                        <c:v>13.07</c:v>
                      </c:pt>
                      <c:pt idx="3199">
                        <c:v>13.07</c:v>
                      </c:pt>
                      <c:pt idx="3200">
                        <c:v>13.07</c:v>
                      </c:pt>
                      <c:pt idx="3201">
                        <c:v>13.07</c:v>
                      </c:pt>
                      <c:pt idx="3202">
                        <c:v>13.07</c:v>
                      </c:pt>
                      <c:pt idx="3203">
                        <c:v>13.07</c:v>
                      </c:pt>
                      <c:pt idx="3204">
                        <c:v>13.07</c:v>
                      </c:pt>
                      <c:pt idx="3205">
                        <c:v>13.07</c:v>
                      </c:pt>
                      <c:pt idx="3206">
                        <c:v>13.07</c:v>
                      </c:pt>
                      <c:pt idx="3207">
                        <c:v>13.07</c:v>
                      </c:pt>
                      <c:pt idx="3208">
                        <c:v>13.07</c:v>
                      </c:pt>
                      <c:pt idx="3209">
                        <c:v>13.07</c:v>
                      </c:pt>
                      <c:pt idx="3210">
                        <c:v>13.07</c:v>
                      </c:pt>
                      <c:pt idx="3211">
                        <c:v>13.07</c:v>
                      </c:pt>
                      <c:pt idx="3212">
                        <c:v>13.07</c:v>
                      </c:pt>
                      <c:pt idx="3213">
                        <c:v>13.07</c:v>
                      </c:pt>
                      <c:pt idx="3214">
                        <c:v>13.07</c:v>
                      </c:pt>
                      <c:pt idx="3215">
                        <c:v>13.07</c:v>
                      </c:pt>
                      <c:pt idx="3216">
                        <c:v>13.07</c:v>
                      </c:pt>
                      <c:pt idx="3217">
                        <c:v>13.07</c:v>
                      </c:pt>
                      <c:pt idx="3218">
                        <c:v>13.07</c:v>
                      </c:pt>
                      <c:pt idx="3219">
                        <c:v>13.07</c:v>
                      </c:pt>
                      <c:pt idx="3220">
                        <c:v>13.07</c:v>
                      </c:pt>
                      <c:pt idx="3221">
                        <c:v>13.07</c:v>
                      </c:pt>
                      <c:pt idx="3222">
                        <c:v>13.07</c:v>
                      </c:pt>
                      <c:pt idx="3223">
                        <c:v>13.07</c:v>
                      </c:pt>
                      <c:pt idx="3224">
                        <c:v>13.07</c:v>
                      </c:pt>
                      <c:pt idx="3225">
                        <c:v>13.07</c:v>
                      </c:pt>
                      <c:pt idx="3226">
                        <c:v>13.07</c:v>
                      </c:pt>
                      <c:pt idx="3227">
                        <c:v>13.07</c:v>
                      </c:pt>
                      <c:pt idx="3228">
                        <c:v>13.07</c:v>
                      </c:pt>
                      <c:pt idx="3229">
                        <c:v>13.07</c:v>
                      </c:pt>
                      <c:pt idx="3230">
                        <c:v>13.07</c:v>
                      </c:pt>
                      <c:pt idx="3231">
                        <c:v>13.07</c:v>
                      </c:pt>
                      <c:pt idx="3232">
                        <c:v>13.07</c:v>
                      </c:pt>
                      <c:pt idx="3233">
                        <c:v>13.07</c:v>
                      </c:pt>
                      <c:pt idx="3234">
                        <c:v>13.07</c:v>
                      </c:pt>
                      <c:pt idx="3235">
                        <c:v>13.07</c:v>
                      </c:pt>
                      <c:pt idx="3236">
                        <c:v>13.07</c:v>
                      </c:pt>
                      <c:pt idx="3237">
                        <c:v>13.07</c:v>
                      </c:pt>
                      <c:pt idx="3238">
                        <c:v>13.07</c:v>
                      </c:pt>
                      <c:pt idx="3239">
                        <c:v>13.07</c:v>
                      </c:pt>
                      <c:pt idx="3240">
                        <c:v>13.07</c:v>
                      </c:pt>
                      <c:pt idx="3241">
                        <c:v>13.07</c:v>
                      </c:pt>
                      <c:pt idx="3242">
                        <c:v>13.07</c:v>
                      </c:pt>
                      <c:pt idx="3243">
                        <c:v>13.07</c:v>
                      </c:pt>
                      <c:pt idx="3244">
                        <c:v>13.07</c:v>
                      </c:pt>
                      <c:pt idx="3245">
                        <c:v>13.07</c:v>
                      </c:pt>
                      <c:pt idx="3246">
                        <c:v>13.07</c:v>
                      </c:pt>
                      <c:pt idx="3247">
                        <c:v>13.07</c:v>
                      </c:pt>
                      <c:pt idx="3248">
                        <c:v>13.07</c:v>
                      </c:pt>
                      <c:pt idx="3249">
                        <c:v>13.07</c:v>
                      </c:pt>
                      <c:pt idx="3250">
                        <c:v>13.07</c:v>
                      </c:pt>
                      <c:pt idx="3251">
                        <c:v>13.07</c:v>
                      </c:pt>
                      <c:pt idx="3252">
                        <c:v>13.07</c:v>
                      </c:pt>
                      <c:pt idx="3253">
                        <c:v>13.07</c:v>
                      </c:pt>
                      <c:pt idx="3254">
                        <c:v>13.07</c:v>
                      </c:pt>
                      <c:pt idx="3255">
                        <c:v>13.07</c:v>
                      </c:pt>
                      <c:pt idx="3256">
                        <c:v>13.07</c:v>
                      </c:pt>
                      <c:pt idx="3257">
                        <c:v>13.07</c:v>
                      </c:pt>
                      <c:pt idx="3258">
                        <c:v>13.07</c:v>
                      </c:pt>
                      <c:pt idx="3259">
                        <c:v>13.07</c:v>
                      </c:pt>
                      <c:pt idx="3260">
                        <c:v>13.07</c:v>
                      </c:pt>
                      <c:pt idx="3261">
                        <c:v>13.07</c:v>
                      </c:pt>
                      <c:pt idx="3262">
                        <c:v>13.07</c:v>
                      </c:pt>
                      <c:pt idx="3263">
                        <c:v>13.07</c:v>
                      </c:pt>
                      <c:pt idx="3264">
                        <c:v>13.07</c:v>
                      </c:pt>
                      <c:pt idx="3265">
                        <c:v>13.07</c:v>
                      </c:pt>
                      <c:pt idx="3266">
                        <c:v>13.07</c:v>
                      </c:pt>
                      <c:pt idx="3267">
                        <c:v>13.07</c:v>
                      </c:pt>
                      <c:pt idx="3268">
                        <c:v>13.07</c:v>
                      </c:pt>
                      <c:pt idx="3269">
                        <c:v>13.07</c:v>
                      </c:pt>
                      <c:pt idx="3270">
                        <c:v>13.07</c:v>
                      </c:pt>
                      <c:pt idx="3271">
                        <c:v>13.07</c:v>
                      </c:pt>
                      <c:pt idx="3272">
                        <c:v>13.07</c:v>
                      </c:pt>
                      <c:pt idx="3273">
                        <c:v>13.07</c:v>
                      </c:pt>
                      <c:pt idx="3274">
                        <c:v>13.07</c:v>
                      </c:pt>
                      <c:pt idx="3275">
                        <c:v>13.07</c:v>
                      </c:pt>
                      <c:pt idx="3276">
                        <c:v>13.07</c:v>
                      </c:pt>
                      <c:pt idx="3277">
                        <c:v>13.07</c:v>
                      </c:pt>
                      <c:pt idx="3278">
                        <c:v>13.07</c:v>
                      </c:pt>
                      <c:pt idx="3279">
                        <c:v>13.07</c:v>
                      </c:pt>
                      <c:pt idx="3280">
                        <c:v>13.07</c:v>
                      </c:pt>
                      <c:pt idx="3281">
                        <c:v>13.07</c:v>
                      </c:pt>
                      <c:pt idx="3282">
                        <c:v>13.06</c:v>
                      </c:pt>
                      <c:pt idx="3283">
                        <c:v>13.07</c:v>
                      </c:pt>
                      <c:pt idx="3284">
                        <c:v>13.06</c:v>
                      </c:pt>
                      <c:pt idx="3285">
                        <c:v>13.07</c:v>
                      </c:pt>
                      <c:pt idx="3286">
                        <c:v>13.07</c:v>
                      </c:pt>
                      <c:pt idx="3287">
                        <c:v>13.06</c:v>
                      </c:pt>
                      <c:pt idx="3288">
                        <c:v>13.06</c:v>
                      </c:pt>
                      <c:pt idx="3289">
                        <c:v>13.07</c:v>
                      </c:pt>
                      <c:pt idx="3290">
                        <c:v>13.06</c:v>
                      </c:pt>
                      <c:pt idx="3291">
                        <c:v>13.06</c:v>
                      </c:pt>
                      <c:pt idx="3292">
                        <c:v>13.06</c:v>
                      </c:pt>
                      <c:pt idx="3293">
                        <c:v>13.06</c:v>
                      </c:pt>
                      <c:pt idx="3294">
                        <c:v>13.06</c:v>
                      </c:pt>
                      <c:pt idx="3295">
                        <c:v>13.06</c:v>
                      </c:pt>
                      <c:pt idx="3296">
                        <c:v>13.06</c:v>
                      </c:pt>
                      <c:pt idx="3297">
                        <c:v>13.06</c:v>
                      </c:pt>
                      <c:pt idx="3298">
                        <c:v>13.06</c:v>
                      </c:pt>
                      <c:pt idx="3299">
                        <c:v>13.06</c:v>
                      </c:pt>
                      <c:pt idx="3300">
                        <c:v>13.06</c:v>
                      </c:pt>
                      <c:pt idx="3301">
                        <c:v>13.06</c:v>
                      </c:pt>
                      <c:pt idx="3302">
                        <c:v>13.06</c:v>
                      </c:pt>
                      <c:pt idx="3303">
                        <c:v>13.06</c:v>
                      </c:pt>
                      <c:pt idx="3304">
                        <c:v>13.06</c:v>
                      </c:pt>
                      <c:pt idx="3305">
                        <c:v>13.06</c:v>
                      </c:pt>
                      <c:pt idx="3306">
                        <c:v>13.06</c:v>
                      </c:pt>
                      <c:pt idx="3307">
                        <c:v>13.06</c:v>
                      </c:pt>
                      <c:pt idx="3308">
                        <c:v>13.06</c:v>
                      </c:pt>
                      <c:pt idx="3309">
                        <c:v>13.06</c:v>
                      </c:pt>
                      <c:pt idx="3310">
                        <c:v>13.06</c:v>
                      </c:pt>
                      <c:pt idx="3311">
                        <c:v>13.06</c:v>
                      </c:pt>
                      <c:pt idx="3312">
                        <c:v>13.06</c:v>
                      </c:pt>
                      <c:pt idx="3313">
                        <c:v>13.06</c:v>
                      </c:pt>
                      <c:pt idx="3314">
                        <c:v>13.06</c:v>
                      </c:pt>
                      <c:pt idx="3315">
                        <c:v>13.06</c:v>
                      </c:pt>
                      <c:pt idx="3316">
                        <c:v>13.06</c:v>
                      </c:pt>
                      <c:pt idx="3317">
                        <c:v>13.06</c:v>
                      </c:pt>
                      <c:pt idx="3318">
                        <c:v>13.06</c:v>
                      </c:pt>
                      <c:pt idx="3319">
                        <c:v>13.06</c:v>
                      </c:pt>
                      <c:pt idx="3320">
                        <c:v>13.06</c:v>
                      </c:pt>
                      <c:pt idx="3321">
                        <c:v>13.06</c:v>
                      </c:pt>
                      <c:pt idx="3322">
                        <c:v>13.06</c:v>
                      </c:pt>
                      <c:pt idx="3323">
                        <c:v>13.06</c:v>
                      </c:pt>
                      <c:pt idx="3324">
                        <c:v>13.06</c:v>
                      </c:pt>
                      <c:pt idx="3325">
                        <c:v>13.06</c:v>
                      </c:pt>
                      <c:pt idx="3326">
                        <c:v>13.06</c:v>
                      </c:pt>
                      <c:pt idx="3327">
                        <c:v>13.06</c:v>
                      </c:pt>
                      <c:pt idx="3328">
                        <c:v>13.06</c:v>
                      </c:pt>
                      <c:pt idx="3329">
                        <c:v>13.06</c:v>
                      </c:pt>
                      <c:pt idx="3330">
                        <c:v>13.06</c:v>
                      </c:pt>
                      <c:pt idx="3331">
                        <c:v>13.06</c:v>
                      </c:pt>
                      <c:pt idx="3332">
                        <c:v>13.06</c:v>
                      </c:pt>
                      <c:pt idx="3333">
                        <c:v>13.06</c:v>
                      </c:pt>
                      <c:pt idx="3334">
                        <c:v>13.06</c:v>
                      </c:pt>
                      <c:pt idx="3335">
                        <c:v>13.06</c:v>
                      </c:pt>
                      <c:pt idx="3336">
                        <c:v>13.06</c:v>
                      </c:pt>
                      <c:pt idx="3337">
                        <c:v>13.06</c:v>
                      </c:pt>
                      <c:pt idx="3338">
                        <c:v>13.06</c:v>
                      </c:pt>
                      <c:pt idx="3339">
                        <c:v>13.06</c:v>
                      </c:pt>
                      <c:pt idx="3340">
                        <c:v>13.06</c:v>
                      </c:pt>
                      <c:pt idx="3341">
                        <c:v>13.06</c:v>
                      </c:pt>
                      <c:pt idx="3342">
                        <c:v>13.06</c:v>
                      </c:pt>
                      <c:pt idx="3343">
                        <c:v>13.06</c:v>
                      </c:pt>
                      <c:pt idx="3344">
                        <c:v>13.06</c:v>
                      </c:pt>
                      <c:pt idx="3345">
                        <c:v>13.06</c:v>
                      </c:pt>
                      <c:pt idx="3346">
                        <c:v>13.06</c:v>
                      </c:pt>
                      <c:pt idx="3347">
                        <c:v>13.06</c:v>
                      </c:pt>
                      <c:pt idx="3348">
                        <c:v>13.06</c:v>
                      </c:pt>
                      <c:pt idx="3349">
                        <c:v>13.06</c:v>
                      </c:pt>
                      <c:pt idx="3350">
                        <c:v>13.06</c:v>
                      </c:pt>
                      <c:pt idx="3351">
                        <c:v>13.06</c:v>
                      </c:pt>
                      <c:pt idx="3352">
                        <c:v>13.06</c:v>
                      </c:pt>
                      <c:pt idx="3353">
                        <c:v>13.06</c:v>
                      </c:pt>
                      <c:pt idx="3354">
                        <c:v>13.06</c:v>
                      </c:pt>
                      <c:pt idx="3355">
                        <c:v>13.06</c:v>
                      </c:pt>
                      <c:pt idx="3356">
                        <c:v>13.05</c:v>
                      </c:pt>
                      <c:pt idx="3357">
                        <c:v>13.06</c:v>
                      </c:pt>
                      <c:pt idx="3358">
                        <c:v>13.06</c:v>
                      </c:pt>
                      <c:pt idx="3359">
                        <c:v>13.06</c:v>
                      </c:pt>
                      <c:pt idx="3360">
                        <c:v>13.06</c:v>
                      </c:pt>
                      <c:pt idx="3361">
                        <c:v>13.06</c:v>
                      </c:pt>
                      <c:pt idx="3362">
                        <c:v>13.06</c:v>
                      </c:pt>
                      <c:pt idx="3363">
                        <c:v>13.06</c:v>
                      </c:pt>
                      <c:pt idx="3364">
                        <c:v>13.06</c:v>
                      </c:pt>
                      <c:pt idx="3365">
                        <c:v>13.06</c:v>
                      </c:pt>
                      <c:pt idx="3366">
                        <c:v>13.06</c:v>
                      </c:pt>
                      <c:pt idx="3367">
                        <c:v>13.06</c:v>
                      </c:pt>
                      <c:pt idx="3368">
                        <c:v>13.06</c:v>
                      </c:pt>
                      <c:pt idx="3369">
                        <c:v>13.06</c:v>
                      </c:pt>
                      <c:pt idx="3370">
                        <c:v>13.06</c:v>
                      </c:pt>
                      <c:pt idx="3371">
                        <c:v>13.06</c:v>
                      </c:pt>
                      <c:pt idx="3372">
                        <c:v>13.06</c:v>
                      </c:pt>
                      <c:pt idx="3373">
                        <c:v>13.06</c:v>
                      </c:pt>
                      <c:pt idx="3374">
                        <c:v>13.05</c:v>
                      </c:pt>
                      <c:pt idx="3375">
                        <c:v>13.08</c:v>
                      </c:pt>
                      <c:pt idx="3376">
                        <c:v>13.06</c:v>
                      </c:pt>
                      <c:pt idx="3377">
                        <c:v>13.06</c:v>
                      </c:pt>
                      <c:pt idx="3378">
                        <c:v>13.08</c:v>
                      </c:pt>
                      <c:pt idx="3379">
                        <c:v>13.11</c:v>
                      </c:pt>
                      <c:pt idx="3380">
                        <c:v>13.12</c:v>
                      </c:pt>
                      <c:pt idx="3381">
                        <c:v>13.13</c:v>
                      </c:pt>
                      <c:pt idx="3382">
                        <c:v>13.12</c:v>
                      </c:pt>
                      <c:pt idx="3383">
                        <c:v>13.12</c:v>
                      </c:pt>
                      <c:pt idx="3384">
                        <c:v>13.13</c:v>
                      </c:pt>
                      <c:pt idx="3385">
                        <c:v>13.14</c:v>
                      </c:pt>
                      <c:pt idx="3386">
                        <c:v>13.15</c:v>
                      </c:pt>
                      <c:pt idx="3387">
                        <c:v>13.16</c:v>
                      </c:pt>
                      <c:pt idx="3388">
                        <c:v>13.18</c:v>
                      </c:pt>
                      <c:pt idx="3389">
                        <c:v>13.18</c:v>
                      </c:pt>
                      <c:pt idx="3390">
                        <c:v>13.18</c:v>
                      </c:pt>
                      <c:pt idx="3391">
                        <c:v>13.18</c:v>
                      </c:pt>
                      <c:pt idx="3392">
                        <c:v>13.18</c:v>
                      </c:pt>
                      <c:pt idx="3393">
                        <c:v>13.18</c:v>
                      </c:pt>
                      <c:pt idx="3394">
                        <c:v>13.18</c:v>
                      </c:pt>
                      <c:pt idx="3395">
                        <c:v>13.18</c:v>
                      </c:pt>
                      <c:pt idx="3396">
                        <c:v>13.19</c:v>
                      </c:pt>
                      <c:pt idx="3397">
                        <c:v>13.19</c:v>
                      </c:pt>
                      <c:pt idx="3398">
                        <c:v>13.19</c:v>
                      </c:pt>
                      <c:pt idx="3399">
                        <c:v>13.19</c:v>
                      </c:pt>
                      <c:pt idx="3400">
                        <c:v>13.19</c:v>
                      </c:pt>
                      <c:pt idx="3401">
                        <c:v>13.19</c:v>
                      </c:pt>
                      <c:pt idx="3402">
                        <c:v>13.19</c:v>
                      </c:pt>
                      <c:pt idx="3403">
                        <c:v>13.19</c:v>
                      </c:pt>
                      <c:pt idx="3404">
                        <c:v>13.19</c:v>
                      </c:pt>
                      <c:pt idx="3405">
                        <c:v>13.19</c:v>
                      </c:pt>
                      <c:pt idx="3406">
                        <c:v>13.19</c:v>
                      </c:pt>
                      <c:pt idx="3407">
                        <c:v>13.19</c:v>
                      </c:pt>
                      <c:pt idx="3408">
                        <c:v>13.19</c:v>
                      </c:pt>
                      <c:pt idx="3409">
                        <c:v>13.18</c:v>
                      </c:pt>
                      <c:pt idx="3410">
                        <c:v>13.19</c:v>
                      </c:pt>
                      <c:pt idx="3411">
                        <c:v>13.18</c:v>
                      </c:pt>
                      <c:pt idx="3412">
                        <c:v>13.18</c:v>
                      </c:pt>
                      <c:pt idx="3413">
                        <c:v>13.18</c:v>
                      </c:pt>
                      <c:pt idx="3414">
                        <c:v>13.19</c:v>
                      </c:pt>
                      <c:pt idx="3415">
                        <c:v>13.18</c:v>
                      </c:pt>
                      <c:pt idx="3416">
                        <c:v>13.18</c:v>
                      </c:pt>
                      <c:pt idx="3417">
                        <c:v>13.18</c:v>
                      </c:pt>
                      <c:pt idx="3418">
                        <c:v>13.18</c:v>
                      </c:pt>
                      <c:pt idx="3419">
                        <c:v>13.18</c:v>
                      </c:pt>
                      <c:pt idx="3420">
                        <c:v>13.18</c:v>
                      </c:pt>
                      <c:pt idx="3421">
                        <c:v>13.18</c:v>
                      </c:pt>
                      <c:pt idx="3422">
                        <c:v>13.18</c:v>
                      </c:pt>
                      <c:pt idx="3423">
                        <c:v>13.18</c:v>
                      </c:pt>
                      <c:pt idx="3424">
                        <c:v>13.18</c:v>
                      </c:pt>
                      <c:pt idx="3425">
                        <c:v>13.18</c:v>
                      </c:pt>
                      <c:pt idx="3426">
                        <c:v>13.18</c:v>
                      </c:pt>
                      <c:pt idx="3427">
                        <c:v>13.18</c:v>
                      </c:pt>
                      <c:pt idx="3428">
                        <c:v>13.18</c:v>
                      </c:pt>
                      <c:pt idx="3429">
                        <c:v>13.18</c:v>
                      </c:pt>
                      <c:pt idx="3430">
                        <c:v>13.18</c:v>
                      </c:pt>
                      <c:pt idx="3431">
                        <c:v>13.18</c:v>
                      </c:pt>
                      <c:pt idx="3432">
                        <c:v>13.18</c:v>
                      </c:pt>
                      <c:pt idx="3433">
                        <c:v>13.18</c:v>
                      </c:pt>
                      <c:pt idx="3434">
                        <c:v>13.18</c:v>
                      </c:pt>
                      <c:pt idx="3435">
                        <c:v>13.18</c:v>
                      </c:pt>
                      <c:pt idx="3436">
                        <c:v>13.18</c:v>
                      </c:pt>
                      <c:pt idx="3437">
                        <c:v>13.18</c:v>
                      </c:pt>
                      <c:pt idx="3438">
                        <c:v>13.18</c:v>
                      </c:pt>
                      <c:pt idx="3439">
                        <c:v>13.18</c:v>
                      </c:pt>
                      <c:pt idx="3440">
                        <c:v>13.18</c:v>
                      </c:pt>
                      <c:pt idx="3441">
                        <c:v>13.18</c:v>
                      </c:pt>
                      <c:pt idx="3442">
                        <c:v>13.18</c:v>
                      </c:pt>
                      <c:pt idx="3443">
                        <c:v>13.18</c:v>
                      </c:pt>
                      <c:pt idx="3444">
                        <c:v>13.18</c:v>
                      </c:pt>
                      <c:pt idx="3445">
                        <c:v>13.18</c:v>
                      </c:pt>
                      <c:pt idx="3446">
                        <c:v>13.18</c:v>
                      </c:pt>
                      <c:pt idx="3447">
                        <c:v>13.18</c:v>
                      </c:pt>
                      <c:pt idx="3448">
                        <c:v>13.18</c:v>
                      </c:pt>
                      <c:pt idx="3449">
                        <c:v>13.18</c:v>
                      </c:pt>
                      <c:pt idx="3450">
                        <c:v>13.18</c:v>
                      </c:pt>
                      <c:pt idx="3451">
                        <c:v>13.18</c:v>
                      </c:pt>
                      <c:pt idx="3452">
                        <c:v>13.18</c:v>
                      </c:pt>
                      <c:pt idx="3453">
                        <c:v>13.18</c:v>
                      </c:pt>
                      <c:pt idx="3454">
                        <c:v>13.18</c:v>
                      </c:pt>
                      <c:pt idx="3455">
                        <c:v>13.18</c:v>
                      </c:pt>
                      <c:pt idx="3456">
                        <c:v>13.18</c:v>
                      </c:pt>
                      <c:pt idx="3457">
                        <c:v>13.18</c:v>
                      </c:pt>
                      <c:pt idx="3458">
                        <c:v>13.18</c:v>
                      </c:pt>
                      <c:pt idx="3459">
                        <c:v>13.18</c:v>
                      </c:pt>
                      <c:pt idx="3460">
                        <c:v>13.18</c:v>
                      </c:pt>
                      <c:pt idx="3461">
                        <c:v>13.18</c:v>
                      </c:pt>
                      <c:pt idx="3462">
                        <c:v>13.18</c:v>
                      </c:pt>
                      <c:pt idx="3463">
                        <c:v>13.18</c:v>
                      </c:pt>
                      <c:pt idx="3464">
                        <c:v>13.18</c:v>
                      </c:pt>
                      <c:pt idx="3465">
                        <c:v>13.18</c:v>
                      </c:pt>
                      <c:pt idx="3466">
                        <c:v>13.18</c:v>
                      </c:pt>
                      <c:pt idx="3467">
                        <c:v>13.18</c:v>
                      </c:pt>
                      <c:pt idx="3468">
                        <c:v>13.17</c:v>
                      </c:pt>
                      <c:pt idx="3469">
                        <c:v>13.17</c:v>
                      </c:pt>
                      <c:pt idx="3470">
                        <c:v>13.18</c:v>
                      </c:pt>
                      <c:pt idx="3471">
                        <c:v>13.18</c:v>
                      </c:pt>
                      <c:pt idx="3472">
                        <c:v>13.17</c:v>
                      </c:pt>
                      <c:pt idx="3473">
                        <c:v>13.18</c:v>
                      </c:pt>
                      <c:pt idx="3474">
                        <c:v>13.18</c:v>
                      </c:pt>
                      <c:pt idx="3475">
                        <c:v>13.18</c:v>
                      </c:pt>
                      <c:pt idx="3476">
                        <c:v>13.17</c:v>
                      </c:pt>
                      <c:pt idx="3477">
                        <c:v>13.18</c:v>
                      </c:pt>
                      <c:pt idx="3478">
                        <c:v>13.18</c:v>
                      </c:pt>
                      <c:pt idx="3479">
                        <c:v>13.17</c:v>
                      </c:pt>
                      <c:pt idx="3480">
                        <c:v>13.18</c:v>
                      </c:pt>
                      <c:pt idx="3481">
                        <c:v>13.17</c:v>
                      </c:pt>
                      <c:pt idx="3482">
                        <c:v>13.17</c:v>
                      </c:pt>
                      <c:pt idx="3483">
                        <c:v>13.17</c:v>
                      </c:pt>
                      <c:pt idx="3484">
                        <c:v>13.17</c:v>
                      </c:pt>
                      <c:pt idx="3485">
                        <c:v>13.17</c:v>
                      </c:pt>
                      <c:pt idx="3486">
                        <c:v>13.18</c:v>
                      </c:pt>
                      <c:pt idx="3487">
                        <c:v>13.17</c:v>
                      </c:pt>
                      <c:pt idx="3488">
                        <c:v>13.18</c:v>
                      </c:pt>
                      <c:pt idx="3489">
                        <c:v>13.18</c:v>
                      </c:pt>
                      <c:pt idx="3490">
                        <c:v>13.17</c:v>
                      </c:pt>
                      <c:pt idx="3491">
                        <c:v>13.17</c:v>
                      </c:pt>
                      <c:pt idx="3492">
                        <c:v>13.17</c:v>
                      </c:pt>
                      <c:pt idx="3493">
                        <c:v>13.17</c:v>
                      </c:pt>
                      <c:pt idx="3494">
                        <c:v>13.17</c:v>
                      </c:pt>
                      <c:pt idx="3495">
                        <c:v>13.17</c:v>
                      </c:pt>
                      <c:pt idx="3496">
                        <c:v>13.18</c:v>
                      </c:pt>
                      <c:pt idx="3497">
                        <c:v>13.18</c:v>
                      </c:pt>
                      <c:pt idx="3498">
                        <c:v>13.17</c:v>
                      </c:pt>
                      <c:pt idx="3499">
                        <c:v>13.18</c:v>
                      </c:pt>
                      <c:pt idx="3500">
                        <c:v>13.17</c:v>
                      </c:pt>
                      <c:pt idx="3501">
                        <c:v>13.17</c:v>
                      </c:pt>
                      <c:pt idx="3502">
                        <c:v>13.18</c:v>
                      </c:pt>
                      <c:pt idx="3503">
                        <c:v>13.18</c:v>
                      </c:pt>
                      <c:pt idx="3504">
                        <c:v>13.17</c:v>
                      </c:pt>
                      <c:pt idx="3505">
                        <c:v>13.17</c:v>
                      </c:pt>
                      <c:pt idx="3506">
                        <c:v>13.17</c:v>
                      </c:pt>
                      <c:pt idx="3507">
                        <c:v>13.17</c:v>
                      </c:pt>
                      <c:pt idx="3508">
                        <c:v>13.18</c:v>
                      </c:pt>
                      <c:pt idx="3509">
                        <c:v>13.17</c:v>
                      </c:pt>
                      <c:pt idx="3510">
                        <c:v>13.18</c:v>
                      </c:pt>
                      <c:pt idx="3511">
                        <c:v>13.17</c:v>
                      </c:pt>
                      <c:pt idx="3512">
                        <c:v>13.18</c:v>
                      </c:pt>
                      <c:pt idx="3513">
                        <c:v>13.17</c:v>
                      </c:pt>
                      <c:pt idx="3514">
                        <c:v>13.17</c:v>
                      </c:pt>
                      <c:pt idx="3515">
                        <c:v>13.17</c:v>
                      </c:pt>
                      <c:pt idx="3516">
                        <c:v>13.17</c:v>
                      </c:pt>
                      <c:pt idx="3517">
                        <c:v>13.17</c:v>
                      </c:pt>
                      <c:pt idx="3518">
                        <c:v>13.17</c:v>
                      </c:pt>
                      <c:pt idx="3519">
                        <c:v>13.17</c:v>
                      </c:pt>
                      <c:pt idx="3520">
                        <c:v>13.17</c:v>
                      </c:pt>
                      <c:pt idx="3521">
                        <c:v>13.17</c:v>
                      </c:pt>
                      <c:pt idx="3522">
                        <c:v>13.17</c:v>
                      </c:pt>
                      <c:pt idx="3523">
                        <c:v>13.17</c:v>
                      </c:pt>
                      <c:pt idx="3524">
                        <c:v>13.17</c:v>
                      </c:pt>
                      <c:pt idx="3525">
                        <c:v>13.17</c:v>
                      </c:pt>
                      <c:pt idx="3526">
                        <c:v>13.17</c:v>
                      </c:pt>
                      <c:pt idx="3527">
                        <c:v>13.17</c:v>
                      </c:pt>
                      <c:pt idx="3528">
                        <c:v>13.17</c:v>
                      </c:pt>
                      <c:pt idx="3529">
                        <c:v>13.17</c:v>
                      </c:pt>
                      <c:pt idx="3530">
                        <c:v>13.17</c:v>
                      </c:pt>
                      <c:pt idx="3531">
                        <c:v>13.17</c:v>
                      </c:pt>
                      <c:pt idx="3532">
                        <c:v>13.17</c:v>
                      </c:pt>
                      <c:pt idx="3533">
                        <c:v>13.17</c:v>
                      </c:pt>
                      <c:pt idx="3534">
                        <c:v>13.17</c:v>
                      </c:pt>
                      <c:pt idx="3535">
                        <c:v>13.17</c:v>
                      </c:pt>
                      <c:pt idx="3536">
                        <c:v>13.17</c:v>
                      </c:pt>
                      <c:pt idx="3537">
                        <c:v>13.17</c:v>
                      </c:pt>
                      <c:pt idx="3538">
                        <c:v>13.17</c:v>
                      </c:pt>
                      <c:pt idx="3539">
                        <c:v>13.17</c:v>
                      </c:pt>
                      <c:pt idx="3540">
                        <c:v>13.17</c:v>
                      </c:pt>
                      <c:pt idx="3541">
                        <c:v>13.17</c:v>
                      </c:pt>
                      <c:pt idx="3542">
                        <c:v>13.17</c:v>
                      </c:pt>
                      <c:pt idx="3543">
                        <c:v>13.17</c:v>
                      </c:pt>
                      <c:pt idx="3544">
                        <c:v>13.17</c:v>
                      </c:pt>
                      <c:pt idx="3545">
                        <c:v>13.17</c:v>
                      </c:pt>
                      <c:pt idx="3546">
                        <c:v>13.17</c:v>
                      </c:pt>
                      <c:pt idx="3547">
                        <c:v>13.17</c:v>
                      </c:pt>
                      <c:pt idx="3548">
                        <c:v>13.17</c:v>
                      </c:pt>
                      <c:pt idx="3549">
                        <c:v>13.17</c:v>
                      </c:pt>
                      <c:pt idx="3550">
                        <c:v>13.17</c:v>
                      </c:pt>
                      <c:pt idx="3551">
                        <c:v>13.17</c:v>
                      </c:pt>
                      <c:pt idx="3552">
                        <c:v>13.17</c:v>
                      </c:pt>
                      <c:pt idx="3553">
                        <c:v>13.17</c:v>
                      </c:pt>
                      <c:pt idx="3554">
                        <c:v>13.17</c:v>
                      </c:pt>
                      <c:pt idx="3555">
                        <c:v>13.17</c:v>
                      </c:pt>
                      <c:pt idx="3556">
                        <c:v>13.17</c:v>
                      </c:pt>
                      <c:pt idx="3557">
                        <c:v>13.17</c:v>
                      </c:pt>
                      <c:pt idx="3558">
                        <c:v>13.17</c:v>
                      </c:pt>
                      <c:pt idx="3559">
                        <c:v>13.17</c:v>
                      </c:pt>
                      <c:pt idx="3560">
                        <c:v>13.17</c:v>
                      </c:pt>
                      <c:pt idx="3561">
                        <c:v>13.17</c:v>
                      </c:pt>
                      <c:pt idx="3562">
                        <c:v>13.17</c:v>
                      </c:pt>
                      <c:pt idx="3563">
                        <c:v>13.17</c:v>
                      </c:pt>
                      <c:pt idx="3564">
                        <c:v>13.17</c:v>
                      </c:pt>
                      <c:pt idx="3565">
                        <c:v>13.17</c:v>
                      </c:pt>
                      <c:pt idx="3566">
                        <c:v>13.17</c:v>
                      </c:pt>
                      <c:pt idx="3567">
                        <c:v>13.16</c:v>
                      </c:pt>
                      <c:pt idx="3568">
                        <c:v>13.16</c:v>
                      </c:pt>
                      <c:pt idx="3569">
                        <c:v>13.16</c:v>
                      </c:pt>
                      <c:pt idx="3570">
                        <c:v>13.16</c:v>
                      </c:pt>
                      <c:pt idx="3571">
                        <c:v>13.16</c:v>
                      </c:pt>
                      <c:pt idx="3572">
                        <c:v>13.16</c:v>
                      </c:pt>
                      <c:pt idx="3573">
                        <c:v>13.16</c:v>
                      </c:pt>
                      <c:pt idx="3574">
                        <c:v>13.16</c:v>
                      </c:pt>
                      <c:pt idx="3575">
                        <c:v>13.16</c:v>
                      </c:pt>
                      <c:pt idx="3576">
                        <c:v>13.16</c:v>
                      </c:pt>
                      <c:pt idx="3577">
                        <c:v>13.17</c:v>
                      </c:pt>
                      <c:pt idx="3578">
                        <c:v>13.16</c:v>
                      </c:pt>
                      <c:pt idx="3579">
                        <c:v>13.16</c:v>
                      </c:pt>
                      <c:pt idx="3580">
                        <c:v>13.16</c:v>
                      </c:pt>
                      <c:pt idx="3581">
                        <c:v>13.16</c:v>
                      </c:pt>
                      <c:pt idx="3582">
                        <c:v>13.16</c:v>
                      </c:pt>
                      <c:pt idx="3583">
                        <c:v>13.16</c:v>
                      </c:pt>
                      <c:pt idx="3584">
                        <c:v>13.16</c:v>
                      </c:pt>
                      <c:pt idx="3585">
                        <c:v>13.16</c:v>
                      </c:pt>
                      <c:pt idx="3586">
                        <c:v>13.16</c:v>
                      </c:pt>
                      <c:pt idx="3587">
                        <c:v>13.16</c:v>
                      </c:pt>
                      <c:pt idx="3588">
                        <c:v>13.16</c:v>
                      </c:pt>
                      <c:pt idx="3589">
                        <c:v>13.16</c:v>
                      </c:pt>
                      <c:pt idx="3590">
                        <c:v>13.16</c:v>
                      </c:pt>
                      <c:pt idx="3591">
                        <c:v>13.16</c:v>
                      </c:pt>
                      <c:pt idx="3592">
                        <c:v>13.16</c:v>
                      </c:pt>
                      <c:pt idx="3593">
                        <c:v>13.16</c:v>
                      </c:pt>
                      <c:pt idx="3594">
                        <c:v>13.16</c:v>
                      </c:pt>
                      <c:pt idx="3595">
                        <c:v>13.16</c:v>
                      </c:pt>
                      <c:pt idx="3596">
                        <c:v>13.16</c:v>
                      </c:pt>
                      <c:pt idx="3597">
                        <c:v>13.16</c:v>
                      </c:pt>
                      <c:pt idx="3598">
                        <c:v>13.16</c:v>
                      </c:pt>
                      <c:pt idx="3599">
                        <c:v>13.16</c:v>
                      </c:pt>
                      <c:pt idx="3600">
                        <c:v>13.16</c:v>
                      </c:pt>
                      <c:pt idx="3601">
                        <c:v>13.16</c:v>
                      </c:pt>
                      <c:pt idx="3602">
                        <c:v>13.16</c:v>
                      </c:pt>
                      <c:pt idx="3603">
                        <c:v>13.16</c:v>
                      </c:pt>
                      <c:pt idx="3604">
                        <c:v>13.16</c:v>
                      </c:pt>
                      <c:pt idx="3605">
                        <c:v>13.16</c:v>
                      </c:pt>
                      <c:pt idx="3606">
                        <c:v>13.16</c:v>
                      </c:pt>
                      <c:pt idx="3607">
                        <c:v>13.16</c:v>
                      </c:pt>
                      <c:pt idx="3608">
                        <c:v>13.16</c:v>
                      </c:pt>
                      <c:pt idx="3609">
                        <c:v>13.16</c:v>
                      </c:pt>
                      <c:pt idx="3610">
                        <c:v>13.62</c:v>
                      </c:pt>
                      <c:pt idx="3611">
                        <c:v>12.74</c:v>
                      </c:pt>
                      <c:pt idx="3612">
                        <c:v>12.47</c:v>
                      </c:pt>
                      <c:pt idx="3613">
                        <c:v>12.47</c:v>
                      </c:pt>
                      <c:pt idx="3614">
                        <c:v>12.47</c:v>
                      </c:pt>
                      <c:pt idx="3615">
                        <c:v>12.47</c:v>
                      </c:pt>
                      <c:pt idx="3616">
                        <c:v>12.47</c:v>
                      </c:pt>
                      <c:pt idx="3617">
                        <c:v>12.47</c:v>
                      </c:pt>
                      <c:pt idx="3618">
                        <c:v>12.47</c:v>
                      </c:pt>
                      <c:pt idx="3619">
                        <c:v>12.47</c:v>
                      </c:pt>
                      <c:pt idx="3620">
                        <c:v>12.47</c:v>
                      </c:pt>
                      <c:pt idx="3621">
                        <c:v>12.47</c:v>
                      </c:pt>
                      <c:pt idx="3622">
                        <c:v>12.47</c:v>
                      </c:pt>
                      <c:pt idx="3623">
                        <c:v>12.47</c:v>
                      </c:pt>
                      <c:pt idx="3624">
                        <c:v>12.47</c:v>
                      </c:pt>
                      <c:pt idx="3625">
                        <c:v>12.47</c:v>
                      </c:pt>
                      <c:pt idx="3626">
                        <c:v>12.47</c:v>
                      </c:pt>
                      <c:pt idx="3627">
                        <c:v>12.47</c:v>
                      </c:pt>
                      <c:pt idx="3628">
                        <c:v>12.47</c:v>
                      </c:pt>
                      <c:pt idx="3629">
                        <c:v>12.47</c:v>
                      </c:pt>
                      <c:pt idx="3630">
                        <c:v>12.47</c:v>
                      </c:pt>
                      <c:pt idx="3631">
                        <c:v>12.47</c:v>
                      </c:pt>
                      <c:pt idx="3632">
                        <c:v>12.47</c:v>
                      </c:pt>
                      <c:pt idx="3633">
                        <c:v>12.47</c:v>
                      </c:pt>
                      <c:pt idx="3634">
                        <c:v>12.47</c:v>
                      </c:pt>
                      <c:pt idx="3635">
                        <c:v>12.47</c:v>
                      </c:pt>
                      <c:pt idx="3636">
                        <c:v>12.47</c:v>
                      </c:pt>
                      <c:pt idx="3637">
                        <c:v>12.47</c:v>
                      </c:pt>
                      <c:pt idx="3638">
                        <c:v>12.47</c:v>
                      </c:pt>
                      <c:pt idx="3639">
                        <c:v>12.47</c:v>
                      </c:pt>
                      <c:pt idx="3640">
                        <c:v>12.46</c:v>
                      </c:pt>
                      <c:pt idx="3641">
                        <c:v>12.47</c:v>
                      </c:pt>
                      <c:pt idx="3642">
                        <c:v>12.47</c:v>
                      </c:pt>
                      <c:pt idx="3643">
                        <c:v>12.46</c:v>
                      </c:pt>
                      <c:pt idx="3644">
                        <c:v>12.46</c:v>
                      </c:pt>
                      <c:pt idx="3645">
                        <c:v>12.46</c:v>
                      </c:pt>
                      <c:pt idx="3646">
                        <c:v>12.46</c:v>
                      </c:pt>
                      <c:pt idx="3647">
                        <c:v>12.47</c:v>
                      </c:pt>
                      <c:pt idx="3648">
                        <c:v>12.47</c:v>
                      </c:pt>
                      <c:pt idx="3649">
                        <c:v>12.47</c:v>
                      </c:pt>
                      <c:pt idx="3650">
                        <c:v>12.46</c:v>
                      </c:pt>
                      <c:pt idx="3651">
                        <c:v>12.46</c:v>
                      </c:pt>
                      <c:pt idx="3652">
                        <c:v>12.46</c:v>
                      </c:pt>
                      <c:pt idx="3653">
                        <c:v>12.46</c:v>
                      </c:pt>
                      <c:pt idx="3654">
                        <c:v>12.46</c:v>
                      </c:pt>
                      <c:pt idx="3655">
                        <c:v>12.46</c:v>
                      </c:pt>
                      <c:pt idx="3656">
                        <c:v>12.46</c:v>
                      </c:pt>
                      <c:pt idx="3657">
                        <c:v>12.46</c:v>
                      </c:pt>
                      <c:pt idx="3658">
                        <c:v>12.46</c:v>
                      </c:pt>
                      <c:pt idx="3659">
                        <c:v>12.46</c:v>
                      </c:pt>
                      <c:pt idx="3660">
                        <c:v>12.46</c:v>
                      </c:pt>
                      <c:pt idx="3661">
                        <c:v>12.46</c:v>
                      </c:pt>
                      <c:pt idx="3662">
                        <c:v>12.46</c:v>
                      </c:pt>
                      <c:pt idx="3663">
                        <c:v>12.46</c:v>
                      </c:pt>
                      <c:pt idx="3664">
                        <c:v>12.46</c:v>
                      </c:pt>
                      <c:pt idx="3665">
                        <c:v>12.46</c:v>
                      </c:pt>
                      <c:pt idx="3666">
                        <c:v>12.46</c:v>
                      </c:pt>
                      <c:pt idx="3667">
                        <c:v>12.46</c:v>
                      </c:pt>
                      <c:pt idx="3668">
                        <c:v>12.46</c:v>
                      </c:pt>
                      <c:pt idx="3669">
                        <c:v>12.46</c:v>
                      </c:pt>
                      <c:pt idx="3670">
                        <c:v>12.46</c:v>
                      </c:pt>
                      <c:pt idx="3671">
                        <c:v>12.46</c:v>
                      </c:pt>
                      <c:pt idx="3672">
                        <c:v>12.46</c:v>
                      </c:pt>
                      <c:pt idx="3673">
                        <c:v>12.46</c:v>
                      </c:pt>
                      <c:pt idx="3674">
                        <c:v>12.46</c:v>
                      </c:pt>
                      <c:pt idx="3675">
                        <c:v>12.46</c:v>
                      </c:pt>
                      <c:pt idx="3676">
                        <c:v>12.46</c:v>
                      </c:pt>
                      <c:pt idx="3677">
                        <c:v>12.46</c:v>
                      </c:pt>
                      <c:pt idx="3678">
                        <c:v>12.46</c:v>
                      </c:pt>
                      <c:pt idx="3679">
                        <c:v>12.46</c:v>
                      </c:pt>
                      <c:pt idx="3680">
                        <c:v>12.46</c:v>
                      </c:pt>
                      <c:pt idx="3681">
                        <c:v>12.45</c:v>
                      </c:pt>
                      <c:pt idx="3682">
                        <c:v>12.46</c:v>
                      </c:pt>
                      <c:pt idx="3683">
                        <c:v>12.46</c:v>
                      </c:pt>
                      <c:pt idx="3684">
                        <c:v>12.46</c:v>
                      </c:pt>
                      <c:pt idx="3685">
                        <c:v>12.46</c:v>
                      </c:pt>
                      <c:pt idx="3686">
                        <c:v>12.46</c:v>
                      </c:pt>
                      <c:pt idx="3687">
                        <c:v>12.46</c:v>
                      </c:pt>
                      <c:pt idx="3688">
                        <c:v>12.46</c:v>
                      </c:pt>
                      <c:pt idx="3689">
                        <c:v>12.46</c:v>
                      </c:pt>
                      <c:pt idx="3690">
                        <c:v>12.46</c:v>
                      </c:pt>
                      <c:pt idx="3691">
                        <c:v>12.45</c:v>
                      </c:pt>
                      <c:pt idx="3692">
                        <c:v>12.46</c:v>
                      </c:pt>
                      <c:pt idx="3693">
                        <c:v>12.45</c:v>
                      </c:pt>
                      <c:pt idx="3694">
                        <c:v>12.45</c:v>
                      </c:pt>
                      <c:pt idx="3695">
                        <c:v>12.46</c:v>
                      </c:pt>
                      <c:pt idx="3696">
                        <c:v>12.45</c:v>
                      </c:pt>
                      <c:pt idx="3697">
                        <c:v>12.45</c:v>
                      </c:pt>
                      <c:pt idx="3698">
                        <c:v>12.45</c:v>
                      </c:pt>
                      <c:pt idx="3699">
                        <c:v>12.45</c:v>
                      </c:pt>
                      <c:pt idx="3700">
                        <c:v>12.45</c:v>
                      </c:pt>
                      <c:pt idx="3701">
                        <c:v>12.45</c:v>
                      </c:pt>
                      <c:pt idx="3702">
                        <c:v>12.45</c:v>
                      </c:pt>
                      <c:pt idx="3703">
                        <c:v>12.45</c:v>
                      </c:pt>
                      <c:pt idx="3704">
                        <c:v>12.45</c:v>
                      </c:pt>
                      <c:pt idx="3705">
                        <c:v>12.45</c:v>
                      </c:pt>
                      <c:pt idx="3706">
                        <c:v>12.45</c:v>
                      </c:pt>
                      <c:pt idx="3707">
                        <c:v>12.45</c:v>
                      </c:pt>
                      <c:pt idx="3708">
                        <c:v>12.45</c:v>
                      </c:pt>
                      <c:pt idx="3709">
                        <c:v>12.45</c:v>
                      </c:pt>
                      <c:pt idx="3710">
                        <c:v>12.45</c:v>
                      </c:pt>
                      <c:pt idx="3711">
                        <c:v>12.45</c:v>
                      </c:pt>
                      <c:pt idx="3712">
                        <c:v>12.45</c:v>
                      </c:pt>
                      <c:pt idx="3713">
                        <c:v>12.45</c:v>
                      </c:pt>
                      <c:pt idx="3714">
                        <c:v>12.45</c:v>
                      </c:pt>
                      <c:pt idx="3715">
                        <c:v>12.45</c:v>
                      </c:pt>
                      <c:pt idx="3716">
                        <c:v>12.45</c:v>
                      </c:pt>
                      <c:pt idx="3717">
                        <c:v>12.45</c:v>
                      </c:pt>
                      <c:pt idx="3718">
                        <c:v>12.45</c:v>
                      </c:pt>
                      <c:pt idx="3719">
                        <c:v>12.45</c:v>
                      </c:pt>
                      <c:pt idx="3720">
                        <c:v>12.45</c:v>
                      </c:pt>
                      <c:pt idx="3721">
                        <c:v>12.45</c:v>
                      </c:pt>
                      <c:pt idx="3722">
                        <c:v>12.45</c:v>
                      </c:pt>
                      <c:pt idx="3723">
                        <c:v>12.45</c:v>
                      </c:pt>
                      <c:pt idx="3724">
                        <c:v>12.45</c:v>
                      </c:pt>
                      <c:pt idx="3725">
                        <c:v>12.45</c:v>
                      </c:pt>
                      <c:pt idx="3726">
                        <c:v>12.45</c:v>
                      </c:pt>
                      <c:pt idx="3727">
                        <c:v>12.45</c:v>
                      </c:pt>
                      <c:pt idx="3728">
                        <c:v>12.45</c:v>
                      </c:pt>
                      <c:pt idx="3729">
                        <c:v>12.45</c:v>
                      </c:pt>
                      <c:pt idx="3730">
                        <c:v>12.45</c:v>
                      </c:pt>
                      <c:pt idx="3731">
                        <c:v>12.44</c:v>
                      </c:pt>
                      <c:pt idx="3732">
                        <c:v>12.44</c:v>
                      </c:pt>
                      <c:pt idx="3733">
                        <c:v>12.44</c:v>
                      </c:pt>
                      <c:pt idx="3734">
                        <c:v>12.44</c:v>
                      </c:pt>
                      <c:pt idx="3735">
                        <c:v>12.44</c:v>
                      </c:pt>
                      <c:pt idx="3736">
                        <c:v>12.44</c:v>
                      </c:pt>
                      <c:pt idx="3737">
                        <c:v>12.44</c:v>
                      </c:pt>
                      <c:pt idx="3738">
                        <c:v>12.44</c:v>
                      </c:pt>
                      <c:pt idx="3739">
                        <c:v>12.44</c:v>
                      </c:pt>
                      <c:pt idx="3740">
                        <c:v>12.44</c:v>
                      </c:pt>
                      <c:pt idx="3741">
                        <c:v>12.44</c:v>
                      </c:pt>
                      <c:pt idx="3742">
                        <c:v>12.44</c:v>
                      </c:pt>
                      <c:pt idx="3743">
                        <c:v>12.44</c:v>
                      </c:pt>
                      <c:pt idx="3744">
                        <c:v>12.44</c:v>
                      </c:pt>
                      <c:pt idx="3745">
                        <c:v>12.43</c:v>
                      </c:pt>
                      <c:pt idx="3746">
                        <c:v>12.43</c:v>
                      </c:pt>
                      <c:pt idx="3747">
                        <c:v>12.43</c:v>
                      </c:pt>
                      <c:pt idx="3748">
                        <c:v>12.44</c:v>
                      </c:pt>
                      <c:pt idx="3749">
                        <c:v>12.43</c:v>
                      </c:pt>
                      <c:pt idx="3750">
                        <c:v>12.43</c:v>
                      </c:pt>
                      <c:pt idx="3751">
                        <c:v>12.43</c:v>
                      </c:pt>
                      <c:pt idx="3752">
                        <c:v>12.43</c:v>
                      </c:pt>
                      <c:pt idx="3753">
                        <c:v>12.43</c:v>
                      </c:pt>
                      <c:pt idx="3754">
                        <c:v>12.44</c:v>
                      </c:pt>
                      <c:pt idx="3755">
                        <c:v>12.43</c:v>
                      </c:pt>
                      <c:pt idx="3756">
                        <c:v>12.43</c:v>
                      </c:pt>
                      <c:pt idx="3757">
                        <c:v>12.43</c:v>
                      </c:pt>
                      <c:pt idx="3758">
                        <c:v>12.43</c:v>
                      </c:pt>
                      <c:pt idx="3759">
                        <c:v>12.42</c:v>
                      </c:pt>
                      <c:pt idx="3760">
                        <c:v>12.43</c:v>
                      </c:pt>
                      <c:pt idx="3761">
                        <c:v>12.42</c:v>
                      </c:pt>
                      <c:pt idx="3762">
                        <c:v>12.42</c:v>
                      </c:pt>
                      <c:pt idx="3763">
                        <c:v>12.43</c:v>
                      </c:pt>
                      <c:pt idx="3764">
                        <c:v>12.43</c:v>
                      </c:pt>
                      <c:pt idx="3765">
                        <c:v>12.42</c:v>
                      </c:pt>
                      <c:pt idx="3766">
                        <c:v>12.42</c:v>
                      </c:pt>
                      <c:pt idx="3767">
                        <c:v>12.42</c:v>
                      </c:pt>
                      <c:pt idx="3768">
                        <c:v>12.42</c:v>
                      </c:pt>
                      <c:pt idx="3769">
                        <c:v>12.42</c:v>
                      </c:pt>
                      <c:pt idx="3770">
                        <c:v>12.42</c:v>
                      </c:pt>
                      <c:pt idx="3771">
                        <c:v>12.42</c:v>
                      </c:pt>
                      <c:pt idx="3772">
                        <c:v>12.42</c:v>
                      </c:pt>
                      <c:pt idx="3773">
                        <c:v>12.42</c:v>
                      </c:pt>
                      <c:pt idx="3774">
                        <c:v>12.41</c:v>
                      </c:pt>
                      <c:pt idx="3775">
                        <c:v>12.41</c:v>
                      </c:pt>
                      <c:pt idx="3776">
                        <c:v>12.42</c:v>
                      </c:pt>
                      <c:pt idx="3777">
                        <c:v>12.42</c:v>
                      </c:pt>
                      <c:pt idx="3778">
                        <c:v>12.41</c:v>
                      </c:pt>
                      <c:pt idx="3779">
                        <c:v>12.41</c:v>
                      </c:pt>
                      <c:pt idx="3780">
                        <c:v>12.42</c:v>
                      </c:pt>
                      <c:pt idx="3781">
                        <c:v>12.41</c:v>
                      </c:pt>
                      <c:pt idx="3782">
                        <c:v>12.41</c:v>
                      </c:pt>
                      <c:pt idx="3783">
                        <c:v>12.4</c:v>
                      </c:pt>
                      <c:pt idx="3784">
                        <c:v>12.41</c:v>
                      </c:pt>
                      <c:pt idx="3785">
                        <c:v>12.4</c:v>
                      </c:pt>
                      <c:pt idx="3786">
                        <c:v>12.4</c:v>
                      </c:pt>
                      <c:pt idx="3787">
                        <c:v>12.4</c:v>
                      </c:pt>
                      <c:pt idx="3788">
                        <c:v>12.4</c:v>
                      </c:pt>
                      <c:pt idx="3789">
                        <c:v>12.4</c:v>
                      </c:pt>
                      <c:pt idx="3790">
                        <c:v>12.4</c:v>
                      </c:pt>
                      <c:pt idx="3791">
                        <c:v>12.4</c:v>
                      </c:pt>
                      <c:pt idx="3792">
                        <c:v>12.4</c:v>
                      </c:pt>
                      <c:pt idx="3793">
                        <c:v>12.4</c:v>
                      </c:pt>
                      <c:pt idx="3794">
                        <c:v>12.4</c:v>
                      </c:pt>
                      <c:pt idx="3795">
                        <c:v>12.39</c:v>
                      </c:pt>
                      <c:pt idx="3796">
                        <c:v>12.39</c:v>
                      </c:pt>
                      <c:pt idx="3797">
                        <c:v>12.39</c:v>
                      </c:pt>
                      <c:pt idx="3798">
                        <c:v>12.39</c:v>
                      </c:pt>
                      <c:pt idx="3799">
                        <c:v>12.39</c:v>
                      </c:pt>
                      <c:pt idx="3800">
                        <c:v>12.4</c:v>
                      </c:pt>
                      <c:pt idx="3801">
                        <c:v>12.39</c:v>
                      </c:pt>
                      <c:pt idx="3802">
                        <c:v>12.39</c:v>
                      </c:pt>
                      <c:pt idx="3803">
                        <c:v>12.39</c:v>
                      </c:pt>
                      <c:pt idx="3804">
                        <c:v>12.39</c:v>
                      </c:pt>
                      <c:pt idx="3805">
                        <c:v>12.39</c:v>
                      </c:pt>
                      <c:pt idx="3806">
                        <c:v>12.39</c:v>
                      </c:pt>
                      <c:pt idx="3807">
                        <c:v>12.4</c:v>
                      </c:pt>
                      <c:pt idx="3808">
                        <c:v>12.39</c:v>
                      </c:pt>
                      <c:pt idx="3809">
                        <c:v>12.39</c:v>
                      </c:pt>
                      <c:pt idx="3810">
                        <c:v>12.38</c:v>
                      </c:pt>
                      <c:pt idx="3811">
                        <c:v>12.39</c:v>
                      </c:pt>
                      <c:pt idx="3812">
                        <c:v>12.39</c:v>
                      </c:pt>
                      <c:pt idx="3813">
                        <c:v>12.38</c:v>
                      </c:pt>
                      <c:pt idx="3814">
                        <c:v>12.38</c:v>
                      </c:pt>
                      <c:pt idx="3815">
                        <c:v>12.38</c:v>
                      </c:pt>
                      <c:pt idx="3816">
                        <c:v>12.39</c:v>
                      </c:pt>
                      <c:pt idx="3817">
                        <c:v>12.38</c:v>
                      </c:pt>
                      <c:pt idx="3818">
                        <c:v>12.38</c:v>
                      </c:pt>
                      <c:pt idx="3819">
                        <c:v>12.38</c:v>
                      </c:pt>
                      <c:pt idx="3820">
                        <c:v>12.38</c:v>
                      </c:pt>
                      <c:pt idx="3821">
                        <c:v>12.38</c:v>
                      </c:pt>
                      <c:pt idx="3822">
                        <c:v>12.38</c:v>
                      </c:pt>
                      <c:pt idx="3823">
                        <c:v>12.38</c:v>
                      </c:pt>
                      <c:pt idx="3824">
                        <c:v>12.38</c:v>
                      </c:pt>
                      <c:pt idx="3825">
                        <c:v>12.38</c:v>
                      </c:pt>
                      <c:pt idx="3826">
                        <c:v>12.38</c:v>
                      </c:pt>
                      <c:pt idx="3827">
                        <c:v>12.38</c:v>
                      </c:pt>
                      <c:pt idx="3828">
                        <c:v>12.38</c:v>
                      </c:pt>
                      <c:pt idx="3829">
                        <c:v>12.37</c:v>
                      </c:pt>
                      <c:pt idx="3830">
                        <c:v>12.38</c:v>
                      </c:pt>
                      <c:pt idx="3831">
                        <c:v>12.38</c:v>
                      </c:pt>
                      <c:pt idx="3832">
                        <c:v>12.38</c:v>
                      </c:pt>
                      <c:pt idx="3833">
                        <c:v>12.37</c:v>
                      </c:pt>
                      <c:pt idx="3834">
                        <c:v>12.38</c:v>
                      </c:pt>
                      <c:pt idx="3835">
                        <c:v>12.38</c:v>
                      </c:pt>
                      <c:pt idx="3836">
                        <c:v>12.37</c:v>
                      </c:pt>
                      <c:pt idx="3837">
                        <c:v>12.37</c:v>
                      </c:pt>
                      <c:pt idx="3838">
                        <c:v>12.38</c:v>
                      </c:pt>
                      <c:pt idx="3839">
                        <c:v>12.37</c:v>
                      </c:pt>
                      <c:pt idx="3840">
                        <c:v>12.37</c:v>
                      </c:pt>
                      <c:pt idx="3841">
                        <c:v>12.38</c:v>
                      </c:pt>
                      <c:pt idx="3842">
                        <c:v>12.37</c:v>
                      </c:pt>
                      <c:pt idx="3843">
                        <c:v>12.37</c:v>
                      </c:pt>
                      <c:pt idx="3844">
                        <c:v>12.37</c:v>
                      </c:pt>
                      <c:pt idx="3845">
                        <c:v>12.37</c:v>
                      </c:pt>
                      <c:pt idx="3846">
                        <c:v>12.37</c:v>
                      </c:pt>
                      <c:pt idx="3847">
                        <c:v>12.38</c:v>
                      </c:pt>
                      <c:pt idx="3848">
                        <c:v>12.38</c:v>
                      </c:pt>
                      <c:pt idx="3849">
                        <c:v>12.37</c:v>
                      </c:pt>
                      <c:pt idx="3850">
                        <c:v>12.37</c:v>
                      </c:pt>
                      <c:pt idx="3851">
                        <c:v>12.37</c:v>
                      </c:pt>
                      <c:pt idx="3852">
                        <c:v>12.37</c:v>
                      </c:pt>
                      <c:pt idx="3853">
                        <c:v>12.37</c:v>
                      </c:pt>
                      <c:pt idx="3854">
                        <c:v>12.37</c:v>
                      </c:pt>
                      <c:pt idx="3855">
                        <c:v>12.37</c:v>
                      </c:pt>
                      <c:pt idx="3856">
                        <c:v>12.37</c:v>
                      </c:pt>
                      <c:pt idx="3857">
                        <c:v>12.37</c:v>
                      </c:pt>
                      <c:pt idx="3858">
                        <c:v>12.37</c:v>
                      </c:pt>
                      <c:pt idx="3859">
                        <c:v>12.37</c:v>
                      </c:pt>
                      <c:pt idx="3860">
                        <c:v>12.37</c:v>
                      </c:pt>
                      <c:pt idx="3861">
                        <c:v>12.37</c:v>
                      </c:pt>
                      <c:pt idx="3862">
                        <c:v>12.37</c:v>
                      </c:pt>
                      <c:pt idx="3863">
                        <c:v>12.37</c:v>
                      </c:pt>
                      <c:pt idx="3864">
                        <c:v>12.37</c:v>
                      </c:pt>
                      <c:pt idx="3865">
                        <c:v>12.37</c:v>
                      </c:pt>
                      <c:pt idx="3866">
                        <c:v>12.37</c:v>
                      </c:pt>
                      <c:pt idx="3867">
                        <c:v>12.37</c:v>
                      </c:pt>
                      <c:pt idx="3868">
                        <c:v>12.37</c:v>
                      </c:pt>
                      <c:pt idx="3869">
                        <c:v>12.37</c:v>
                      </c:pt>
                      <c:pt idx="3870">
                        <c:v>12.37</c:v>
                      </c:pt>
                      <c:pt idx="3871">
                        <c:v>12.37</c:v>
                      </c:pt>
                      <c:pt idx="3872">
                        <c:v>12.37</c:v>
                      </c:pt>
                      <c:pt idx="3873">
                        <c:v>12.37</c:v>
                      </c:pt>
                      <c:pt idx="3874">
                        <c:v>12.37</c:v>
                      </c:pt>
                      <c:pt idx="3875">
                        <c:v>12.37</c:v>
                      </c:pt>
                      <c:pt idx="3876">
                        <c:v>12.37</c:v>
                      </c:pt>
                      <c:pt idx="3877">
                        <c:v>12.37</c:v>
                      </c:pt>
                      <c:pt idx="3878">
                        <c:v>12.37</c:v>
                      </c:pt>
                      <c:pt idx="3879">
                        <c:v>12.36</c:v>
                      </c:pt>
                      <c:pt idx="3880">
                        <c:v>12.37</c:v>
                      </c:pt>
                      <c:pt idx="3881">
                        <c:v>12.37</c:v>
                      </c:pt>
                      <c:pt idx="3882">
                        <c:v>12.37</c:v>
                      </c:pt>
                      <c:pt idx="3883">
                        <c:v>12.37</c:v>
                      </c:pt>
                      <c:pt idx="3884">
                        <c:v>12.37</c:v>
                      </c:pt>
                      <c:pt idx="3885">
                        <c:v>12.37</c:v>
                      </c:pt>
                      <c:pt idx="3886">
                        <c:v>12.37</c:v>
                      </c:pt>
                      <c:pt idx="3887">
                        <c:v>12.37</c:v>
                      </c:pt>
                      <c:pt idx="3888">
                        <c:v>12.37</c:v>
                      </c:pt>
                      <c:pt idx="3889">
                        <c:v>12.37</c:v>
                      </c:pt>
                      <c:pt idx="3890">
                        <c:v>12.37</c:v>
                      </c:pt>
                      <c:pt idx="3891">
                        <c:v>12.37</c:v>
                      </c:pt>
                      <c:pt idx="3892">
                        <c:v>12.37</c:v>
                      </c:pt>
                      <c:pt idx="3893">
                        <c:v>12.37</c:v>
                      </c:pt>
                      <c:pt idx="3894">
                        <c:v>12.37</c:v>
                      </c:pt>
                      <c:pt idx="3895">
                        <c:v>12.37</c:v>
                      </c:pt>
                      <c:pt idx="3896">
                        <c:v>12.37</c:v>
                      </c:pt>
                      <c:pt idx="3897">
                        <c:v>12.37</c:v>
                      </c:pt>
                      <c:pt idx="3898">
                        <c:v>12.37</c:v>
                      </c:pt>
                      <c:pt idx="3899">
                        <c:v>12.37</c:v>
                      </c:pt>
                      <c:pt idx="3900">
                        <c:v>12.37</c:v>
                      </c:pt>
                      <c:pt idx="3901">
                        <c:v>12.36</c:v>
                      </c:pt>
                      <c:pt idx="3902">
                        <c:v>12.36</c:v>
                      </c:pt>
                      <c:pt idx="3903">
                        <c:v>12.37</c:v>
                      </c:pt>
                      <c:pt idx="3904">
                        <c:v>12.37</c:v>
                      </c:pt>
                      <c:pt idx="3905">
                        <c:v>12.36</c:v>
                      </c:pt>
                      <c:pt idx="3906">
                        <c:v>12.36</c:v>
                      </c:pt>
                      <c:pt idx="3907">
                        <c:v>12.36</c:v>
                      </c:pt>
                      <c:pt idx="3908">
                        <c:v>12.37</c:v>
                      </c:pt>
                      <c:pt idx="3909">
                        <c:v>12.37</c:v>
                      </c:pt>
                      <c:pt idx="3910">
                        <c:v>12.36</c:v>
                      </c:pt>
                      <c:pt idx="3911">
                        <c:v>12.37</c:v>
                      </c:pt>
                      <c:pt idx="3912">
                        <c:v>12.37</c:v>
                      </c:pt>
                      <c:pt idx="3913">
                        <c:v>12.37</c:v>
                      </c:pt>
                      <c:pt idx="3914">
                        <c:v>12.37</c:v>
                      </c:pt>
                      <c:pt idx="3915">
                        <c:v>12.37</c:v>
                      </c:pt>
                      <c:pt idx="3916">
                        <c:v>12.37</c:v>
                      </c:pt>
                      <c:pt idx="3917">
                        <c:v>12.37</c:v>
                      </c:pt>
                      <c:pt idx="3918">
                        <c:v>12.37</c:v>
                      </c:pt>
                      <c:pt idx="3919">
                        <c:v>12.37</c:v>
                      </c:pt>
                      <c:pt idx="3920">
                        <c:v>12.37</c:v>
                      </c:pt>
                      <c:pt idx="3921">
                        <c:v>12.37</c:v>
                      </c:pt>
                      <c:pt idx="3922">
                        <c:v>12.37</c:v>
                      </c:pt>
                      <c:pt idx="3923">
                        <c:v>12.37</c:v>
                      </c:pt>
                      <c:pt idx="3924">
                        <c:v>12.37</c:v>
                      </c:pt>
                      <c:pt idx="3925">
                        <c:v>12.37</c:v>
                      </c:pt>
                      <c:pt idx="3926">
                        <c:v>12.36</c:v>
                      </c:pt>
                      <c:pt idx="3927">
                        <c:v>12.36</c:v>
                      </c:pt>
                      <c:pt idx="3928">
                        <c:v>12.36</c:v>
                      </c:pt>
                      <c:pt idx="3929">
                        <c:v>12.36</c:v>
                      </c:pt>
                      <c:pt idx="3930">
                        <c:v>12.36</c:v>
                      </c:pt>
                      <c:pt idx="3931">
                        <c:v>12.36</c:v>
                      </c:pt>
                      <c:pt idx="3932">
                        <c:v>12.37</c:v>
                      </c:pt>
                      <c:pt idx="3933">
                        <c:v>12.36</c:v>
                      </c:pt>
                      <c:pt idx="3934">
                        <c:v>12.37</c:v>
                      </c:pt>
                      <c:pt idx="3935">
                        <c:v>12.37</c:v>
                      </c:pt>
                      <c:pt idx="3936">
                        <c:v>12.37</c:v>
                      </c:pt>
                      <c:pt idx="3937">
                        <c:v>12.36</c:v>
                      </c:pt>
                      <c:pt idx="3938">
                        <c:v>12.36</c:v>
                      </c:pt>
                      <c:pt idx="3939">
                        <c:v>12.36</c:v>
                      </c:pt>
                      <c:pt idx="3940">
                        <c:v>12.37</c:v>
                      </c:pt>
                      <c:pt idx="3941">
                        <c:v>12.37</c:v>
                      </c:pt>
                      <c:pt idx="3942">
                        <c:v>12.37</c:v>
                      </c:pt>
                      <c:pt idx="3943">
                        <c:v>12.37</c:v>
                      </c:pt>
                      <c:pt idx="3944">
                        <c:v>12.37</c:v>
                      </c:pt>
                      <c:pt idx="3945">
                        <c:v>12.37</c:v>
                      </c:pt>
                      <c:pt idx="3946">
                        <c:v>12.37</c:v>
                      </c:pt>
                      <c:pt idx="3947">
                        <c:v>12.37</c:v>
                      </c:pt>
                      <c:pt idx="3948">
                        <c:v>12.36</c:v>
                      </c:pt>
                      <c:pt idx="3949">
                        <c:v>12.36</c:v>
                      </c:pt>
                      <c:pt idx="3950">
                        <c:v>12.37</c:v>
                      </c:pt>
                      <c:pt idx="3951">
                        <c:v>12.37</c:v>
                      </c:pt>
                      <c:pt idx="3952">
                        <c:v>12.36</c:v>
                      </c:pt>
                      <c:pt idx="3953">
                        <c:v>12.36</c:v>
                      </c:pt>
                      <c:pt idx="3954">
                        <c:v>12.37</c:v>
                      </c:pt>
                      <c:pt idx="3955">
                        <c:v>12.36</c:v>
                      </c:pt>
                      <c:pt idx="3956">
                        <c:v>12.36</c:v>
                      </c:pt>
                      <c:pt idx="3957">
                        <c:v>12.36</c:v>
                      </c:pt>
                      <c:pt idx="3958">
                        <c:v>12.37</c:v>
                      </c:pt>
                      <c:pt idx="3959">
                        <c:v>12.37</c:v>
                      </c:pt>
                      <c:pt idx="3960">
                        <c:v>12.37</c:v>
                      </c:pt>
                      <c:pt idx="3961">
                        <c:v>12.37</c:v>
                      </c:pt>
                      <c:pt idx="3962">
                        <c:v>12.37</c:v>
                      </c:pt>
                      <c:pt idx="3963">
                        <c:v>12.37</c:v>
                      </c:pt>
                      <c:pt idx="3964">
                        <c:v>12.36</c:v>
                      </c:pt>
                      <c:pt idx="3965">
                        <c:v>12.36</c:v>
                      </c:pt>
                      <c:pt idx="3966">
                        <c:v>12.36</c:v>
                      </c:pt>
                      <c:pt idx="3967">
                        <c:v>12.36</c:v>
                      </c:pt>
                      <c:pt idx="3968">
                        <c:v>12.36</c:v>
                      </c:pt>
                      <c:pt idx="3969">
                        <c:v>12.36</c:v>
                      </c:pt>
                      <c:pt idx="3970">
                        <c:v>12.36</c:v>
                      </c:pt>
                      <c:pt idx="3971">
                        <c:v>12.37</c:v>
                      </c:pt>
                      <c:pt idx="3972">
                        <c:v>12.36</c:v>
                      </c:pt>
                      <c:pt idx="3973">
                        <c:v>12.36</c:v>
                      </c:pt>
                      <c:pt idx="3974">
                        <c:v>12.37</c:v>
                      </c:pt>
                      <c:pt idx="3975">
                        <c:v>12.37</c:v>
                      </c:pt>
                      <c:pt idx="3976">
                        <c:v>12.37</c:v>
                      </c:pt>
                      <c:pt idx="3977">
                        <c:v>12.37</c:v>
                      </c:pt>
                      <c:pt idx="3978">
                        <c:v>12.37</c:v>
                      </c:pt>
                      <c:pt idx="3979">
                        <c:v>12.37</c:v>
                      </c:pt>
                      <c:pt idx="3980">
                        <c:v>12.37</c:v>
                      </c:pt>
                      <c:pt idx="3981">
                        <c:v>12.37</c:v>
                      </c:pt>
                      <c:pt idx="3982">
                        <c:v>12.37</c:v>
                      </c:pt>
                      <c:pt idx="3983">
                        <c:v>12.37</c:v>
                      </c:pt>
                      <c:pt idx="3984">
                        <c:v>12.37</c:v>
                      </c:pt>
                      <c:pt idx="3985">
                        <c:v>12.37</c:v>
                      </c:pt>
                      <c:pt idx="3986">
                        <c:v>12.36</c:v>
                      </c:pt>
                      <c:pt idx="3987">
                        <c:v>12.37</c:v>
                      </c:pt>
                      <c:pt idx="3988">
                        <c:v>12.37</c:v>
                      </c:pt>
                      <c:pt idx="3989">
                        <c:v>12.37</c:v>
                      </c:pt>
                      <c:pt idx="3990">
                        <c:v>12.37</c:v>
                      </c:pt>
                      <c:pt idx="3991">
                        <c:v>12.36</c:v>
                      </c:pt>
                      <c:pt idx="3992">
                        <c:v>12.37</c:v>
                      </c:pt>
                      <c:pt idx="3993">
                        <c:v>12.36</c:v>
                      </c:pt>
                      <c:pt idx="3994">
                        <c:v>12.37</c:v>
                      </c:pt>
                      <c:pt idx="3995">
                        <c:v>12.36</c:v>
                      </c:pt>
                      <c:pt idx="3996">
                        <c:v>12.37</c:v>
                      </c:pt>
                      <c:pt idx="3997">
                        <c:v>12.37</c:v>
                      </c:pt>
                      <c:pt idx="3998">
                        <c:v>12.36</c:v>
                      </c:pt>
                      <c:pt idx="3999">
                        <c:v>12.36</c:v>
                      </c:pt>
                      <c:pt idx="4000">
                        <c:v>12.36</c:v>
                      </c:pt>
                      <c:pt idx="4001">
                        <c:v>12.36</c:v>
                      </c:pt>
                      <c:pt idx="4002">
                        <c:v>12.36</c:v>
                      </c:pt>
                      <c:pt idx="4003">
                        <c:v>12.36</c:v>
                      </c:pt>
                      <c:pt idx="4004">
                        <c:v>12.36</c:v>
                      </c:pt>
                      <c:pt idx="4005">
                        <c:v>12.36</c:v>
                      </c:pt>
                      <c:pt idx="4006">
                        <c:v>12.37</c:v>
                      </c:pt>
                      <c:pt idx="4007">
                        <c:v>12.36</c:v>
                      </c:pt>
                      <c:pt idx="4008">
                        <c:v>12.36</c:v>
                      </c:pt>
                      <c:pt idx="4009">
                        <c:v>12.37</c:v>
                      </c:pt>
                      <c:pt idx="4010">
                        <c:v>12.36</c:v>
                      </c:pt>
                      <c:pt idx="4011">
                        <c:v>12.37</c:v>
                      </c:pt>
                      <c:pt idx="4012">
                        <c:v>12.37</c:v>
                      </c:pt>
                      <c:pt idx="4013">
                        <c:v>12.37</c:v>
                      </c:pt>
                      <c:pt idx="4014">
                        <c:v>12.37</c:v>
                      </c:pt>
                      <c:pt idx="4015">
                        <c:v>12.37</c:v>
                      </c:pt>
                      <c:pt idx="4016">
                        <c:v>12.37</c:v>
                      </c:pt>
                      <c:pt idx="4017">
                        <c:v>12.37</c:v>
                      </c:pt>
                      <c:pt idx="4018">
                        <c:v>12.37</c:v>
                      </c:pt>
                      <c:pt idx="4019">
                        <c:v>12.38</c:v>
                      </c:pt>
                      <c:pt idx="4020">
                        <c:v>12.38</c:v>
                      </c:pt>
                      <c:pt idx="4021">
                        <c:v>12.38</c:v>
                      </c:pt>
                      <c:pt idx="4022">
                        <c:v>12.38</c:v>
                      </c:pt>
                      <c:pt idx="4023">
                        <c:v>12.37</c:v>
                      </c:pt>
                      <c:pt idx="4024">
                        <c:v>12.38</c:v>
                      </c:pt>
                      <c:pt idx="4025">
                        <c:v>12.37</c:v>
                      </c:pt>
                      <c:pt idx="4026">
                        <c:v>12.37</c:v>
                      </c:pt>
                      <c:pt idx="4027">
                        <c:v>12.37</c:v>
                      </c:pt>
                      <c:pt idx="4028">
                        <c:v>12.37</c:v>
                      </c:pt>
                      <c:pt idx="4029">
                        <c:v>12.37</c:v>
                      </c:pt>
                      <c:pt idx="4030">
                        <c:v>12.37</c:v>
                      </c:pt>
                      <c:pt idx="4031">
                        <c:v>12.37</c:v>
                      </c:pt>
                      <c:pt idx="4032">
                        <c:v>12.37</c:v>
                      </c:pt>
                      <c:pt idx="4033">
                        <c:v>12.37</c:v>
                      </c:pt>
                      <c:pt idx="4034">
                        <c:v>12.37</c:v>
                      </c:pt>
                      <c:pt idx="4035">
                        <c:v>12.37</c:v>
                      </c:pt>
                      <c:pt idx="4036">
                        <c:v>12.37</c:v>
                      </c:pt>
                      <c:pt idx="4037">
                        <c:v>12.37</c:v>
                      </c:pt>
                      <c:pt idx="4038">
                        <c:v>12.37</c:v>
                      </c:pt>
                      <c:pt idx="4039">
                        <c:v>12.37</c:v>
                      </c:pt>
                      <c:pt idx="4040">
                        <c:v>12.37</c:v>
                      </c:pt>
                      <c:pt idx="4041">
                        <c:v>12.37</c:v>
                      </c:pt>
                      <c:pt idx="4042">
                        <c:v>12.37</c:v>
                      </c:pt>
                      <c:pt idx="4043">
                        <c:v>12.37</c:v>
                      </c:pt>
                      <c:pt idx="4044">
                        <c:v>12.37</c:v>
                      </c:pt>
                      <c:pt idx="4045">
                        <c:v>12.37</c:v>
                      </c:pt>
                      <c:pt idx="4046">
                        <c:v>12.37</c:v>
                      </c:pt>
                      <c:pt idx="4047">
                        <c:v>12.37</c:v>
                      </c:pt>
                      <c:pt idx="4048">
                        <c:v>12.37</c:v>
                      </c:pt>
                      <c:pt idx="4049">
                        <c:v>12.37</c:v>
                      </c:pt>
                      <c:pt idx="4050">
                        <c:v>12.37</c:v>
                      </c:pt>
                      <c:pt idx="4051">
                        <c:v>12.37</c:v>
                      </c:pt>
                      <c:pt idx="4052">
                        <c:v>12.37</c:v>
                      </c:pt>
                      <c:pt idx="4053">
                        <c:v>12.37</c:v>
                      </c:pt>
                      <c:pt idx="4054">
                        <c:v>12.37</c:v>
                      </c:pt>
                      <c:pt idx="4055">
                        <c:v>12.37</c:v>
                      </c:pt>
                      <c:pt idx="4056">
                        <c:v>12.37</c:v>
                      </c:pt>
                      <c:pt idx="4057">
                        <c:v>12.37</c:v>
                      </c:pt>
                      <c:pt idx="4058">
                        <c:v>12.37</c:v>
                      </c:pt>
                      <c:pt idx="4059">
                        <c:v>12.37</c:v>
                      </c:pt>
                      <c:pt idx="4060">
                        <c:v>12.37</c:v>
                      </c:pt>
                      <c:pt idx="4061">
                        <c:v>12.37</c:v>
                      </c:pt>
                      <c:pt idx="4062">
                        <c:v>12.37</c:v>
                      </c:pt>
                      <c:pt idx="4063">
                        <c:v>12.37</c:v>
                      </c:pt>
                      <c:pt idx="4064">
                        <c:v>12.37</c:v>
                      </c:pt>
                      <c:pt idx="4065">
                        <c:v>12.37</c:v>
                      </c:pt>
                      <c:pt idx="4066">
                        <c:v>12.37</c:v>
                      </c:pt>
                      <c:pt idx="4067">
                        <c:v>12.37</c:v>
                      </c:pt>
                      <c:pt idx="4068">
                        <c:v>12.37</c:v>
                      </c:pt>
                      <c:pt idx="4069">
                        <c:v>12.37</c:v>
                      </c:pt>
                      <c:pt idx="4070">
                        <c:v>12.37</c:v>
                      </c:pt>
                      <c:pt idx="4071">
                        <c:v>12.37</c:v>
                      </c:pt>
                      <c:pt idx="4072">
                        <c:v>14.48</c:v>
                      </c:pt>
                      <c:pt idx="4073">
                        <c:v>14.9</c:v>
                      </c:pt>
                      <c:pt idx="4074">
                        <c:v>11.3</c:v>
                      </c:pt>
                      <c:pt idx="4075">
                        <c:v>11.3</c:v>
                      </c:pt>
                      <c:pt idx="4076">
                        <c:v>11.29</c:v>
                      </c:pt>
                      <c:pt idx="4077">
                        <c:v>11.3</c:v>
                      </c:pt>
                      <c:pt idx="4078">
                        <c:v>11.29</c:v>
                      </c:pt>
                      <c:pt idx="4079">
                        <c:v>11.29</c:v>
                      </c:pt>
                      <c:pt idx="4080">
                        <c:v>11.29</c:v>
                      </c:pt>
                      <c:pt idx="4081">
                        <c:v>11.29</c:v>
                      </c:pt>
                      <c:pt idx="4082">
                        <c:v>11.29</c:v>
                      </c:pt>
                      <c:pt idx="4083">
                        <c:v>11.29</c:v>
                      </c:pt>
                      <c:pt idx="4084">
                        <c:v>11.29</c:v>
                      </c:pt>
                      <c:pt idx="4085">
                        <c:v>11.29</c:v>
                      </c:pt>
                      <c:pt idx="4086">
                        <c:v>11.29</c:v>
                      </c:pt>
                      <c:pt idx="4087">
                        <c:v>11.29</c:v>
                      </c:pt>
                      <c:pt idx="4088">
                        <c:v>11.29</c:v>
                      </c:pt>
                      <c:pt idx="4089">
                        <c:v>11.29</c:v>
                      </c:pt>
                      <c:pt idx="4090">
                        <c:v>11.29</c:v>
                      </c:pt>
                      <c:pt idx="4091">
                        <c:v>11.29</c:v>
                      </c:pt>
                      <c:pt idx="4092">
                        <c:v>11.29</c:v>
                      </c:pt>
                      <c:pt idx="4093">
                        <c:v>11.29</c:v>
                      </c:pt>
                      <c:pt idx="4094">
                        <c:v>11.29</c:v>
                      </c:pt>
                      <c:pt idx="4095">
                        <c:v>11.29</c:v>
                      </c:pt>
                      <c:pt idx="4096">
                        <c:v>11.29</c:v>
                      </c:pt>
                      <c:pt idx="4097">
                        <c:v>11.29</c:v>
                      </c:pt>
                      <c:pt idx="4098">
                        <c:v>11.29</c:v>
                      </c:pt>
                      <c:pt idx="4099">
                        <c:v>11.29</c:v>
                      </c:pt>
                      <c:pt idx="4100">
                        <c:v>11.29</c:v>
                      </c:pt>
                      <c:pt idx="4101">
                        <c:v>11.29</c:v>
                      </c:pt>
                      <c:pt idx="4102">
                        <c:v>11.29</c:v>
                      </c:pt>
                      <c:pt idx="4103">
                        <c:v>11.29</c:v>
                      </c:pt>
                      <c:pt idx="4104">
                        <c:v>11.29</c:v>
                      </c:pt>
                      <c:pt idx="4105">
                        <c:v>11.29</c:v>
                      </c:pt>
                      <c:pt idx="4106">
                        <c:v>11.29</c:v>
                      </c:pt>
                      <c:pt idx="4107">
                        <c:v>11.29</c:v>
                      </c:pt>
                      <c:pt idx="4108">
                        <c:v>11.29</c:v>
                      </c:pt>
                      <c:pt idx="4109">
                        <c:v>11.29</c:v>
                      </c:pt>
                      <c:pt idx="4110">
                        <c:v>11.29</c:v>
                      </c:pt>
                      <c:pt idx="4111">
                        <c:v>11.29</c:v>
                      </c:pt>
                      <c:pt idx="4112">
                        <c:v>11.3</c:v>
                      </c:pt>
                      <c:pt idx="4113">
                        <c:v>11.29</c:v>
                      </c:pt>
                      <c:pt idx="4114">
                        <c:v>11.3</c:v>
                      </c:pt>
                      <c:pt idx="4115">
                        <c:v>11.3</c:v>
                      </c:pt>
                      <c:pt idx="4116">
                        <c:v>11.3</c:v>
                      </c:pt>
                      <c:pt idx="4117">
                        <c:v>11.29</c:v>
                      </c:pt>
                      <c:pt idx="4118">
                        <c:v>11.3</c:v>
                      </c:pt>
                      <c:pt idx="4119">
                        <c:v>11.3</c:v>
                      </c:pt>
                      <c:pt idx="4120">
                        <c:v>11.29</c:v>
                      </c:pt>
                      <c:pt idx="4121">
                        <c:v>11.29</c:v>
                      </c:pt>
                      <c:pt idx="4122">
                        <c:v>11.3</c:v>
                      </c:pt>
                      <c:pt idx="4123">
                        <c:v>11.3</c:v>
                      </c:pt>
                      <c:pt idx="4124">
                        <c:v>11.3</c:v>
                      </c:pt>
                      <c:pt idx="4125">
                        <c:v>11.3</c:v>
                      </c:pt>
                      <c:pt idx="4126">
                        <c:v>11.3</c:v>
                      </c:pt>
                      <c:pt idx="4127">
                        <c:v>11.3</c:v>
                      </c:pt>
                      <c:pt idx="4128">
                        <c:v>11.3</c:v>
                      </c:pt>
                      <c:pt idx="4129">
                        <c:v>11.3</c:v>
                      </c:pt>
                      <c:pt idx="4130">
                        <c:v>11.3</c:v>
                      </c:pt>
                      <c:pt idx="4131">
                        <c:v>11.3</c:v>
                      </c:pt>
                      <c:pt idx="4132">
                        <c:v>11.3</c:v>
                      </c:pt>
                      <c:pt idx="4133">
                        <c:v>11.3</c:v>
                      </c:pt>
                      <c:pt idx="4134">
                        <c:v>11.3</c:v>
                      </c:pt>
                      <c:pt idx="4135">
                        <c:v>11.3</c:v>
                      </c:pt>
                      <c:pt idx="4136">
                        <c:v>11.3</c:v>
                      </c:pt>
                      <c:pt idx="4137">
                        <c:v>11.3</c:v>
                      </c:pt>
                      <c:pt idx="4138">
                        <c:v>11.3</c:v>
                      </c:pt>
                      <c:pt idx="4139">
                        <c:v>11.3</c:v>
                      </c:pt>
                      <c:pt idx="4140">
                        <c:v>11.3</c:v>
                      </c:pt>
                      <c:pt idx="4141">
                        <c:v>11.3</c:v>
                      </c:pt>
                      <c:pt idx="4142">
                        <c:v>11.3</c:v>
                      </c:pt>
                      <c:pt idx="4143">
                        <c:v>11.3</c:v>
                      </c:pt>
                      <c:pt idx="4144">
                        <c:v>11.3</c:v>
                      </c:pt>
                      <c:pt idx="4145">
                        <c:v>11.3</c:v>
                      </c:pt>
                      <c:pt idx="4146">
                        <c:v>11.31</c:v>
                      </c:pt>
                      <c:pt idx="4147">
                        <c:v>11.3</c:v>
                      </c:pt>
                      <c:pt idx="4148">
                        <c:v>11.31</c:v>
                      </c:pt>
                      <c:pt idx="4149">
                        <c:v>11.3</c:v>
                      </c:pt>
                      <c:pt idx="4150">
                        <c:v>11.3</c:v>
                      </c:pt>
                      <c:pt idx="4151">
                        <c:v>11.31</c:v>
                      </c:pt>
                      <c:pt idx="4152">
                        <c:v>11.31</c:v>
                      </c:pt>
                      <c:pt idx="4153">
                        <c:v>11.31</c:v>
                      </c:pt>
                      <c:pt idx="4154">
                        <c:v>11.3</c:v>
                      </c:pt>
                      <c:pt idx="4155">
                        <c:v>11.31</c:v>
                      </c:pt>
                      <c:pt idx="4156">
                        <c:v>11.3</c:v>
                      </c:pt>
                      <c:pt idx="4157">
                        <c:v>11.31</c:v>
                      </c:pt>
                      <c:pt idx="4158">
                        <c:v>11.31</c:v>
                      </c:pt>
                      <c:pt idx="4159">
                        <c:v>11.31</c:v>
                      </c:pt>
                      <c:pt idx="4160">
                        <c:v>11.31</c:v>
                      </c:pt>
                      <c:pt idx="4161">
                        <c:v>11.31</c:v>
                      </c:pt>
                      <c:pt idx="4162">
                        <c:v>11.31</c:v>
                      </c:pt>
                      <c:pt idx="4163">
                        <c:v>11.31</c:v>
                      </c:pt>
                      <c:pt idx="4164">
                        <c:v>11.31</c:v>
                      </c:pt>
                      <c:pt idx="4165">
                        <c:v>11.31</c:v>
                      </c:pt>
                      <c:pt idx="4166">
                        <c:v>11.31</c:v>
                      </c:pt>
                      <c:pt idx="4167">
                        <c:v>11.31</c:v>
                      </c:pt>
                      <c:pt idx="4168">
                        <c:v>11.31</c:v>
                      </c:pt>
                      <c:pt idx="4169">
                        <c:v>11.31</c:v>
                      </c:pt>
                      <c:pt idx="4170">
                        <c:v>11.31</c:v>
                      </c:pt>
                      <c:pt idx="4171">
                        <c:v>11.31</c:v>
                      </c:pt>
                      <c:pt idx="4172">
                        <c:v>11.31</c:v>
                      </c:pt>
                      <c:pt idx="4173">
                        <c:v>11.31</c:v>
                      </c:pt>
                      <c:pt idx="4174">
                        <c:v>11.31</c:v>
                      </c:pt>
                      <c:pt idx="4175">
                        <c:v>11.31</c:v>
                      </c:pt>
                      <c:pt idx="4176">
                        <c:v>11.31</c:v>
                      </c:pt>
                      <c:pt idx="4177">
                        <c:v>11.32</c:v>
                      </c:pt>
                      <c:pt idx="4178">
                        <c:v>11.31</c:v>
                      </c:pt>
                      <c:pt idx="4179">
                        <c:v>11.31</c:v>
                      </c:pt>
                      <c:pt idx="4180">
                        <c:v>11.31</c:v>
                      </c:pt>
                      <c:pt idx="4181">
                        <c:v>11.31</c:v>
                      </c:pt>
                      <c:pt idx="4182">
                        <c:v>11.31</c:v>
                      </c:pt>
                      <c:pt idx="4183">
                        <c:v>11.31</c:v>
                      </c:pt>
                      <c:pt idx="4184">
                        <c:v>11.32</c:v>
                      </c:pt>
                      <c:pt idx="4185">
                        <c:v>11.31</c:v>
                      </c:pt>
                      <c:pt idx="4186">
                        <c:v>11.32</c:v>
                      </c:pt>
                      <c:pt idx="4187">
                        <c:v>11.32</c:v>
                      </c:pt>
                      <c:pt idx="4188">
                        <c:v>11.32</c:v>
                      </c:pt>
                      <c:pt idx="4189">
                        <c:v>11.31</c:v>
                      </c:pt>
                      <c:pt idx="4190">
                        <c:v>11.32</c:v>
                      </c:pt>
                      <c:pt idx="4191">
                        <c:v>11.32</c:v>
                      </c:pt>
                      <c:pt idx="4192">
                        <c:v>11.32</c:v>
                      </c:pt>
                      <c:pt idx="4193">
                        <c:v>11.32</c:v>
                      </c:pt>
                      <c:pt idx="4194">
                        <c:v>11.32</c:v>
                      </c:pt>
                      <c:pt idx="4195">
                        <c:v>11.32</c:v>
                      </c:pt>
                      <c:pt idx="4196">
                        <c:v>11.32</c:v>
                      </c:pt>
                      <c:pt idx="4197">
                        <c:v>11.32</c:v>
                      </c:pt>
                      <c:pt idx="4198">
                        <c:v>11.32</c:v>
                      </c:pt>
                      <c:pt idx="4199">
                        <c:v>11.32</c:v>
                      </c:pt>
                      <c:pt idx="4200">
                        <c:v>11.32</c:v>
                      </c:pt>
                      <c:pt idx="4201">
                        <c:v>11.32</c:v>
                      </c:pt>
                      <c:pt idx="4202">
                        <c:v>11.32</c:v>
                      </c:pt>
                      <c:pt idx="4203">
                        <c:v>11.32</c:v>
                      </c:pt>
                      <c:pt idx="4204">
                        <c:v>11.32</c:v>
                      </c:pt>
                      <c:pt idx="4205">
                        <c:v>11.32</c:v>
                      </c:pt>
                      <c:pt idx="4206">
                        <c:v>11.32</c:v>
                      </c:pt>
                      <c:pt idx="4207">
                        <c:v>11.32</c:v>
                      </c:pt>
                      <c:pt idx="4208">
                        <c:v>11.32</c:v>
                      </c:pt>
                      <c:pt idx="4209">
                        <c:v>11.32</c:v>
                      </c:pt>
                      <c:pt idx="4210">
                        <c:v>11.32</c:v>
                      </c:pt>
                      <c:pt idx="4211">
                        <c:v>11.32</c:v>
                      </c:pt>
                      <c:pt idx="4212">
                        <c:v>11.32</c:v>
                      </c:pt>
                      <c:pt idx="4213">
                        <c:v>11.32</c:v>
                      </c:pt>
                      <c:pt idx="4214">
                        <c:v>11.32</c:v>
                      </c:pt>
                      <c:pt idx="4215">
                        <c:v>11.32</c:v>
                      </c:pt>
                      <c:pt idx="4216">
                        <c:v>11.32</c:v>
                      </c:pt>
                      <c:pt idx="4217">
                        <c:v>11.32</c:v>
                      </c:pt>
                      <c:pt idx="4218">
                        <c:v>11.32</c:v>
                      </c:pt>
                      <c:pt idx="4219">
                        <c:v>11.32</c:v>
                      </c:pt>
                      <c:pt idx="4220">
                        <c:v>11.32</c:v>
                      </c:pt>
                      <c:pt idx="4221">
                        <c:v>11.32</c:v>
                      </c:pt>
                      <c:pt idx="4222">
                        <c:v>11.32</c:v>
                      </c:pt>
                      <c:pt idx="4223">
                        <c:v>11.32</c:v>
                      </c:pt>
                      <c:pt idx="4224">
                        <c:v>11.32</c:v>
                      </c:pt>
                      <c:pt idx="4225">
                        <c:v>11.33</c:v>
                      </c:pt>
                      <c:pt idx="4226">
                        <c:v>11.34</c:v>
                      </c:pt>
                      <c:pt idx="4227">
                        <c:v>11.34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B9-403E-A68E-649660106FA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'HH_319_2018-08-25_19-27-32'!$J$28</c15:sqref>
                        </c15:formulaRef>
                      </c:ext>
                    </c:extLst>
                    <c:strCache>
                      <c:ptCount val="1"/>
                      <c:pt idx="0">
                        <c:v>Firewood kg (FUEL 851)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'HH_319_2018-08-25_19-27-32'!$J$29:$J$4256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0.02</c:v>
                      </c:pt>
                      <c:pt idx="16">
                        <c:v>0.03</c:v>
                      </c:pt>
                      <c:pt idx="17">
                        <c:v>0.02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0.02</c:v>
                      </c:pt>
                      <c:pt idx="26">
                        <c:v>0.04</c:v>
                      </c:pt>
                      <c:pt idx="27">
                        <c:v>0.02</c:v>
                      </c:pt>
                      <c:pt idx="28">
                        <c:v>0.06</c:v>
                      </c:pt>
                      <c:pt idx="29">
                        <c:v>0.06</c:v>
                      </c:pt>
                      <c:pt idx="30">
                        <c:v>0.06</c:v>
                      </c:pt>
                      <c:pt idx="31">
                        <c:v>0.06</c:v>
                      </c:pt>
                      <c:pt idx="32">
                        <c:v>0.06</c:v>
                      </c:pt>
                      <c:pt idx="33">
                        <c:v>0.06</c:v>
                      </c:pt>
                      <c:pt idx="34">
                        <c:v>0.06</c:v>
                      </c:pt>
                      <c:pt idx="35">
                        <c:v>0.06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0.27</c:v>
                      </c:pt>
                      <c:pt idx="42">
                        <c:v>0.26</c:v>
                      </c:pt>
                      <c:pt idx="43">
                        <c:v>0.28000000000000003</c:v>
                      </c:pt>
                      <c:pt idx="44">
                        <c:v>0.27</c:v>
                      </c:pt>
                      <c:pt idx="45">
                        <c:v>0.28000000000000003</c:v>
                      </c:pt>
                      <c:pt idx="46">
                        <c:v>0.27</c:v>
                      </c:pt>
                      <c:pt idx="47">
                        <c:v>0.01</c:v>
                      </c:pt>
                      <c:pt idx="48">
                        <c:v>0.02</c:v>
                      </c:pt>
                      <c:pt idx="49">
                        <c:v>17.149999999999999</c:v>
                      </c:pt>
                      <c:pt idx="50">
                        <c:v>17.05</c:v>
                      </c:pt>
                      <c:pt idx="51">
                        <c:v>17.059999999999999</c:v>
                      </c:pt>
                      <c:pt idx="52">
                        <c:v>17.09</c:v>
                      </c:pt>
                      <c:pt idx="53">
                        <c:v>17.09</c:v>
                      </c:pt>
                      <c:pt idx="54">
                        <c:v>17.09</c:v>
                      </c:pt>
                      <c:pt idx="55">
                        <c:v>17.100000000000001</c:v>
                      </c:pt>
                      <c:pt idx="56">
                        <c:v>17.100000000000001</c:v>
                      </c:pt>
                      <c:pt idx="57">
                        <c:v>17.100000000000001</c:v>
                      </c:pt>
                      <c:pt idx="58">
                        <c:v>17.100000000000001</c:v>
                      </c:pt>
                      <c:pt idx="59">
                        <c:v>17.100000000000001</c:v>
                      </c:pt>
                      <c:pt idx="60">
                        <c:v>17.100000000000001</c:v>
                      </c:pt>
                      <c:pt idx="61">
                        <c:v>17.100000000000001</c:v>
                      </c:pt>
                      <c:pt idx="62">
                        <c:v>17.100000000000001</c:v>
                      </c:pt>
                      <c:pt idx="63">
                        <c:v>17.100000000000001</c:v>
                      </c:pt>
                      <c:pt idx="64">
                        <c:v>17.100000000000001</c:v>
                      </c:pt>
                      <c:pt idx="65">
                        <c:v>17.100000000000001</c:v>
                      </c:pt>
                      <c:pt idx="66">
                        <c:v>17.100000000000001</c:v>
                      </c:pt>
                      <c:pt idx="67">
                        <c:v>17.100000000000001</c:v>
                      </c:pt>
                      <c:pt idx="68">
                        <c:v>17.100000000000001</c:v>
                      </c:pt>
                      <c:pt idx="69">
                        <c:v>17.100000000000001</c:v>
                      </c:pt>
                      <c:pt idx="70">
                        <c:v>17.100000000000001</c:v>
                      </c:pt>
                      <c:pt idx="71">
                        <c:v>17.100000000000001</c:v>
                      </c:pt>
                      <c:pt idx="72">
                        <c:v>17.100000000000001</c:v>
                      </c:pt>
                      <c:pt idx="73">
                        <c:v>17.100000000000001</c:v>
                      </c:pt>
                      <c:pt idx="74">
                        <c:v>17.11</c:v>
                      </c:pt>
                      <c:pt idx="75">
                        <c:v>17.11</c:v>
                      </c:pt>
                      <c:pt idx="76">
                        <c:v>17.11</c:v>
                      </c:pt>
                      <c:pt idx="77">
                        <c:v>17.11</c:v>
                      </c:pt>
                      <c:pt idx="78">
                        <c:v>17.11</c:v>
                      </c:pt>
                      <c:pt idx="79">
                        <c:v>17.11</c:v>
                      </c:pt>
                      <c:pt idx="80">
                        <c:v>17.11</c:v>
                      </c:pt>
                      <c:pt idx="81">
                        <c:v>17.11</c:v>
                      </c:pt>
                      <c:pt idx="82">
                        <c:v>17.11</c:v>
                      </c:pt>
                      <c:pt idx="83">
                        <c:v>17.11</c:v>
                      </c:pt>
                      <c:pt idx="84">
                        <c:v>17.11</c:v>
                      </c:pt>
                      <c:pt idx="85">
                        <c:v>17.11</c:v>
                      </c:pt>
                      <c:pt idx="86">
                        <c:v>17.11</c:v>
                      </c:pt>
                      <c:pt idx="87">
                        <c:v>17.11</c:v>
                      </c:pt>
                      <c:pt idx="88">
                        <c:v>17.11</c:v>
                      </c:pt>
                      <c:pt idx="89">
                        <c:v>17.11</c:v>
                      </c:pt>
                      <c:pt idx="90">
                        <c:v>17.11</c:v>
                      </c:pt>
                      <c:pt idx="91">
                        <c:v>17.11</c:v>
                      </c:pt>
                      <c:pt idx="92">
                        <c:v>17.11</c:v>
                      </c:pt>
                      <c:pt idx="93">
                        <c:v>17.11</c:v>
                      </c:pt>
                      <c:pt idx="94">
                        <c:v>17.11</c:v>
                      </c:pt>
                      <c:pt idx="95">
                        <c:v>17.12</c:v>
                      </c:pt>
                      <c:pt idx="96">
                        <c:v>17.11</c:v>
                      </c:pt>
                      <c:pt idx="97">
                        <c:v>17.11</c:v>
                      </c:pt>
                      <c:pt idx="98">
                        <c:v>17.12</c:v>
                      </c:pt>
                      <c:pt idx="99">
                        <c:v>17.11</c:v>
                      </c:pt>
                      <c:pt idx="100">
                        <c:v>17.11</c:v>
                      </c:pt>
                      <c:pt idx="101">
                        <c:v>17.11</c:v>
                      </c:pt>
                      <c:pt idx="102">
                        <c:v>17.11</c:v>
                      </c:pt>
                      <c:pt idx="103">
                        <c:v>17.11</c:v>
                      </c:pt>
                      <c:pt idx="104">
                        <c:v>17.11</c:v>
                      </c:pt>
                      <c:pt idx="105">
                        <c:v>17.12</c:v>
                      </c:pt>
                      <c:pt idx="106">
                        <c:v>17.12</c:v>
                      </c:pt>
                      <c:pt idx="107">
                        <c:v>17.11</c:v>
                      </c:pt>
                      <c:pt idx="108">
                        <c:v>17.12</c:v>
                      </c:pt>
                      <c:pt idx="109">
                        <c:v>17.12</c:v>
                      </c:pt>
                      <c:pt idx="110">
                        <c:v>17.12</c:v>
                      </c:pt>
                      <c:pt idx="111">
                        <c:v>17.12</c:v>
                      </c:pt>
                      <c:pt idx="112">
                        <c:v>17.11</c:v>
                      </c:pt>
                      <c:pt idx="113">
                        <c:v>17.12</c:v>
                      </c:pt>
                      <c:pt idx="114">
                        <c:v>17.12</c:v>
                      </c:pt>
                      <c:pt idx="115">
                        <c:v>17.12</c:v>
                      </c:pt>
                      <c:pt idx="116">
                        <c:v>17.12</c:v>
                      </c:pt>
                      <c:pt idx="117">
                        <c:v>17.11</c:v>
                      </c:pt>
                      <c:pt idx="118">
                        <c:v>17.12</c:v>
                      </c:pt>
                      <c:pt idx="119">
                        <c:v>17.12</c:v>
                      </c:pt>
                      <c:pt idx="120">
                        <c:v>17.12</c:v>
                      </c:pt>
                      <c:pt idx="121">
                        <c:v>17.12</c:v>
                      </c:pt>
                      <c:pt idx="122">
                        <c:v>17.12</c:v>
                      </c:pt>
                      <c:pt idx="123">
                        <c:v>17.12</c:v>
                      </c:pt>
                      <c:pt idx="124">
                        <c:v>17.12</c:v>
                      </c:pt>
                      <c:pt idx="125">
                        <c:v>17.12</c:v>
                      </c:pt>
                      <c:pt idx="126">
                        <c:v>17.12</c:v>
                      </c:pt>
                      <c:pt idx="127">
                        <c:v>17.12</c:v>
                      </c:pt>
                      <c:pt idx="128">
                        <c:v>17.12</c:v>
                      </c:pt>
                      <c:pt idx="129">
                        <c:v>17.12</c:v>
                      </c:pt>
                      <c:pt idx="130">
                        <c:v>17.12</c:v>
                      </c:pt>
                      <c:pt idx="131">
                        <c:v>17.12</c:v>
                      </c:pt>
                      <c:pt idx="132">
                        <c:v>17.12</c:v>
                      </c:pt>
                      <c:pt idx="133">
                        <c:v>17.12</c:v>
                      </c:pt>
                      <c:pt idx="134">
                        <c:v>17.12</c:v>
                      </c:pt>
                      <c:pt idx="135">
                        <c:v>17.12</c:v>
                      </c:pt>
                      <c:pt idx="136">
                        <c:v>17.12</c:v>
                      </c:pt>
                      <c:pt idx="137">
                        <c:v>17.12</c:v>
                      </c:pt>
                      <c:pt idx="138">
                        <c:v>17.12</c:v>
                      </c:pt>
                      <c:pt idx="139">
                        <c:v>17.12</c:v>
                      </c:pt>
                      <c:pt idx="140">
                        <c:v>17.12</c:v>
                      </c:pt>
                      <c:pt idx="141">
                        <c:v>17.12</c:v>
                      </c:pt>
                      <c:pt idx="142">
                        <c:v>17.12</c:v>
                      </c:pt>
                      <c:pt idx="143">
                        <c:v>17.12</c:v>
                      </c:pt>
                      <c:pt idx="144">
                        <c:v>17.12</c:v>
                      </c:pt>
                      <c:pt idx="145">
                        <c:v>17.12</c:v>
                      </c:pt>
                      <c:pt idx="146">
                        <c:v>17.12</c:v>
                      </c:pt>
                      <c:pt idx="147">
                        <c:v>17.12</c:v>
                      </c:pt>
                      <c:pt idx="148">
                        <c:v>17.12</c:v>
                      </c:pt>
                      <c:pt idx="149">
                        <c:v>17.12</c:v>
                      </c:pt>
                      <c:pt idx="150">
                        <c:v>17.12</c:v>
                      </c:pt>
                      <c:pt idx="151">
                        <c:v>17.12</c:v>
                      </c:pt>
                      <c:pt idx="152">
                        <c:v>17.12</c:v>
                      </c:pt>
                      <c:pt idx="153">
                        <c:v>17.12</c:v>
                      </c:pt>
                      <c:pt idx="154">
                        <c:v>17.13</c:v>
                      </c:pt>
                      <c:pt idx="155">
                        <c:v>17.13</c:v>
                      </c:pt>
                      <c:pt idx="156">
                        <c:v>17.13</c:v>
                      </c:pt>
                      <c:pt idx="157">
                        <c:v>17.13</c:v>
                      </c:pt>
                      <c:pt idx="158">
                        <c:v>17.13</c:v>
                      </c:pt>
                      <c:pt idx="159">
                        <c:v>17.13</c:v>
                      </c:pt>
                      <c:pt idx="160">
                        <c:v>17.13</c:v>
                      </c:pt>
                      <c:pt idx="161">
                        <c:v>17.13</c:v>
                      </c:pt>
                      <c:pt idx="162">
                        <c:v>17.13</c:v>
                      </c:pt>
                      <c:pt idx="163">
                        <c:v>17.13</c:v>
                      </c:pt>
                      <c:pt idx="164">
                        <c:v>17.13</c:v>
                      </c:pt>
                      <c:pt idx="165">
                        <c:v>17.13</c:v>
                      </c:pt>
                      <c:pt idx="166">
                        <c:v>17.13</c:v>
                      </c:pt>
                      <c:pt idx="167">
                        <c:v>17.13</c:v>
                      </c:pt>
                      <c:pt idx="168">
                        <c:v>17.13</c:v>
                      </c:pt>
                      <c:pt idx="169">
                        <c:v>17.13</c:v>
                      </c:pt>
                      <c:pt idx="170">
                        <c:v>17.13</c:v>
                      </c:pt>
                      <c:pt idx="171">
                        <c:v>17.13</c:v>
                      </c:pt>
                      <c:pt idx="172">
                        <c:v>17.13</c:v>
                      </c:pt>
                      <c:pt idx="173">
                        <c:v>17.13</c:v>
                      </c:pt>
                      <c:pt idx="174">
                        <c:v>17.13</c:v>
                      </c:pt>
                      <c:pt idx="175">
                        <c:v>17.13</c:v>
                      </c:pt>
                      <c:pt idx="176">
                        <c:v>17.13</c:v>
                      </c:pt>
                      <c:pt idx="177">
                        <c:v>17.13</c:v>
                      </c:pt>
                      <c:pt idx="178">
                        <c:v>17.13</c:v>
                      </c:pt>
                      <c:pt idx="179">
                        <c:v>17.13</c:v>
                      </c:pt>
                      <c:pt idx="180">
                        <c:v>17.13</c:v>
                      </c:pt>
                      <c:pt idx="181">
                        <c:v>17.13</c:v>
                      </c:pt>
                      <c:pt idx="182">
                        <c:v>17.13</c:v>
                      </c:pt>
                      <c:pt idx="183">
                        <c:v>17.13</c:v>
                      </c:pt>
                      <c:pt idx="184">
                        <c:v>17.13</c:v>
                      </c:pt>
                      <c:pt idx="185">
                        <c:v>17.13</c:v>
                      </c:pt>
                      <c:pt idx="186">
                        <c:v>17.13</c:v>
                      </c:pt>
                      <c:pt idx="187">
                        <c:v>17.13</c:v>
                      </c:pt>
                      <c:pt idx="188">
                        <c:v>17.14</c:v>
                      </c:pt>
                      <c:pt idx="189">
                        <c:v>17.13</c:v>
                      </c:pt>
                      <c:pt idx="190">
                        <c:v>17.14</c:v>
                      </c:pt>
                      <c:pt idx="191">
                        <c:v>17.13</c:v>
                      </c:pt>
                      <c:pt idx="192">
                        <c:v>17.14</c:v>
                      </c:pt>
                      <c:pt idx="193">
                        <c:v>17.14</c:v>
                      </c:pt>
                      <c:pt idx="194">
                        <c:v>17.14</c:v>
                      </c:pt>
                      <c:pt idx="195">
                        <c:v>17.13</c:v>
                      </c:pt>
                      <c:pt idx="196">
                        <c:v>17.13</c:v>
                      </c:pt>
                      <c:pt idx="197">
                        <c:v>17.13</c:v>
                      </c:pt>
                      <c:pt idx="198">
                        <c:v>17.14</c:v>
                      </c:pt>
                      <c:pt idx="199">
                        <c:v>17.14</c:v>
                      </c:pt>
                      <c:pt idx="200">
                        <c:v>17.14</c:v>
                      </c:pt>
                      <c:pt idx="201">
                        <c:v>17.14</c:v>
                      </c:pt>
                      <c:pt idx="202">
                        <c:v>17.14</c:v>
                      </c:pt>
                      <c:pt idx="203">
                        <c:v>17.14</c:v>
                      </c:pt>
                      <c:pt idx="204">
                        <c:v>17.14</c:v>
                      </c:pt>
                      <c:pt idx="205">
                        <c:v>17.14</c:v>
                      </c:pt>
                      <c:pt idx="206">
                        <c:v>17.14</c:v>
                      </c:pt>
                      <c:pt idx="207">
                        <c:v>17.14</c:v>
                      </c:pt>
                      <c:pt idx="208">
                        <c:v>17.14</c:v>
                      </c:pt>
                      <c:pt idx="209">
                        <c:v>17.14</c:v>
                      </c:pt>
                      <c:pt idx="210">
                        <c:v>17.14</c:v>
                      </c:pt>
                      <c:pt idx="211">
                        <c:v>17.14</c:v>
                      </c:pt>
                      <c:pt idx="212">
                        <c:v>17.14</c:v>
                      </c:pt>
                      <c:pt idx="213">
                        <c:v>17.14</c:v>
                      </c:pt>
                      <c:pt idx="214">
                        <c:v>17.14</c:v>
                      </c:pt>
                      <c:pt idx="215">
                        <c:v>17.14</c:v>
                      </c:pt>
                      <c:pt idx="216">
                        <c:v>17.14</c:v>
                      </c:pt>
                      <c:pt idx="217">
                        <c:v>17.14</c:v>
                      </c:pt>
                      <c:pt idx="218">
                        <c:v>17.14</c:v>
                      </c:pt>
                      <c:pt idx="219">
                        <c:v>17.14</c:v>
                      </c:pt>
                      <c:pt idx="220">
                        <c:v>17.14</c:v>
                      </c:pt>
                      <c:pt idx="221">
                        <c:v>17.14</c:v>
                      </c:pt>
                      <c:pt idx="222">
                        <c:v>17.14</c:v>
                      </c:pt>
                      <c:pt idx="223">
                        <c:v>17.14</c:v>
                      </c:pt>
                      <c:pt idx="224">
                        <c:v>17.14</c:v>
                      </c:pt>
                      <c:pt idx="225">
                        <c:v>17.14</c:v>
                      </c:pt>
                      <c:pt idx="226">
                        <c:v>17.14</c:v>
                      </c:pt>
                      <c:pt idx="227">
                        <c:v>17.14</c:v>
                      </c:pt>
                      <c:pt idx="228">
                        <c:v>17.14</c:v>
                      </c:pt>
                      <c:pt idx="229">
                        <c:v>17.149999999999999</c:v>
                      </c:pt>
                      <c:pt idx="230">
                        <c:v>17.14</c:v>
                      </c:pt>
                      <c:pt idx="231">
                        <c:v>17.14</c:v>
                      </c:pt>
                      <c:pt idx="232">
                        <c:v>17.14</c:v>
                      </c:pt>
                      <c:pt idx="233">
                        <c:v>17.149999999999999</c:v>
                      </c:pt>
                      <c:pt idx="234">
                        <c:v>17.14</c:v>
                      </c:pt>
                      <c:pt idx="235">
                        <c:v>17.14</c:v>
                      </c:pt>
                      <c:pt idx="236">
                        <c:v>17.14</c:v>
                      </c:pt>
                      <c:pt idx="237">
                        <c:v>17.14</c:v>
                      </c:pt>
                      <c:pt idx="238">
                        <c:v>17.149999999999999</c:v>
                      </c:pt>
                      <c:pt idx="239">
                        <c:v>17.149999999999999</c:v>
                      </c:pt>
                      <c:pt idx="240">
                        <c:v>17.14</c:v>
                      </c:pt>
                      <c:pt idx="241">
                        <c:v>17.149999999999999</c:v>
                      </c:pt>
                      <c:pt idx="242">
                        <c:v>17.149999999999999</c:v>
                      </c:pt>
                      <c:pt idx="243">
                        <c:v>17.149999999999999</c:v>
                      </c:pt>
                      <c:pt idx="244">
                        <c:v>17.149999999999999</c:v>
                      </c:pt>
                      <c:pt idx="245">
                        <c:v>17.149999999999999</c:v>
                      </c:pt>
                      <c:pt idx="246">
                        <c:v>17.149999999999999</c:v>
                      </c:pt>
                      <c:pt idx="247">
                        <c:v>17.149999999999999</c:v>
                      </c:pt>
                      <c:pt idx="248">
                        <c:v>17.149999999999999</c:v>
                      </c:pt>
                      <c:pt idx="249">
                        <c:v>17.149999999999999</c:v>
                      </c:pt>
                      <c:pt idx="250">
                        <c:v>17.149999999999999</c:v>
                      </c:pt>
                      <c:pt idx="251">
                        <c:v>17.149999999999999</c:v>
                      </c:pt>
                      <c:pt idx="252">
                        <c:v>17.149999999999999</c:v>
                      </c:pt>
                      <c:pt idx="253">
                        <c:v>17.149999999999999</c:v>
                      </c:pt>
                      <c:pt idx="254">
                        <c:v>17.149999999999999</c:v>
                      </c:pt>
                      <c:pt idx="255">
                        <c:v>17.149999999999999</c:v>
                      </c:pt>
                      <c:pt idx="256">
                        <c:v>17.149999999999999</c:v>
                      </c:pt>
                      <c:pt idx="257">
                        <c:v>17.149999999999999</c:v>
                      </c:pt>
                      <c:pt idx="258">
                        <c:v>17.149999999999999</c:v>
                      </c:pt>
                      <c:pt idx="259">
                        <c:v>17.149999999999999</c:v>
                      </c:pt>
                      <c:pt idx="260">
                        <c:v>17.149999999999999</c:v>
                      </c:pt>
                      <c:pt idx="261">
                        <c:v>17.149999999999999</c:v>
                      </c:pt>
                      <c:pt idx="262">
                        <c:v>17.149999999999999</c:v>
                      </c:pt>
                      <c:pt idx="263">
                        <c:v>17.149999999999999</c:v>
                      </c:pt>
                      <c:pt idx="264">
                        <c:v>17.149999999999999</c:v>
                      </c:pt>
                      <c:pt idx="265">
                        <c:v>17.149999999999999</c:v>
                      </c:pt>
                      <c:pt idx="266">
                        <c:v>17.149999999999999</c:v>
                      </c:pt>
                      <c:pt idx="267">
                        <c:v>17.149999999999999</c:v>
                      </c:pt>
                      <c:pt idx="268">
                        <c:v>17.149999999999999</c:v>
                      </c:pt>
                      <c:pt idx="269">
                        <c:v>17.149999999999999</c:v>
                      </c:pt>
                      <c:pt idx="270">
                        <c:v>17.149999999999999</c:v>
                      </c:pt>
                      <c:pt idx="271">
                        <c:v>17.149999999999999</c:v>
                      </c:pt>
                      <c:pt idx="272">
                        <c:v>17.149999999999999</c:v>
                      </c:pt>
                      <c:pt idx="273">
                        <c:v>17.149999999999999</c:v>
                      </c:pt>
                      <c:pt idx="274">
                        <c:v>17.149999999999999</c:v>
                      </c:pt>
                      <c:pt idx="275">
                        <c:v>17.149999999999999</c:v>
                      </c:pt>
                      <c:pt idx="276">
                        <c:v>17.149999999999999</c:v>
                      </c:pt>
                      <c:pt idx="277">
                        <c:v>17.149999999999999</c:v>
                      </c:pt>
                      <c:pt idx="278">
                        <c:v>17.149999999999999</c:v>
                      </c:pt>
                      <c:pt idx="279">
                        <c:v>17.149999999999999</c:v>
                      </c:pt>
                      <c:pt idx="280">
                        <c:v>17.149999999999999</c:v>
                      </c:pt>
                      <c:pt idx="281">
                        <c:v>17.149999999999999</c:v>
                      </c:pt>
                      <c:pt idx="282">
                        <c:v>17.149999999999999</c:v>
                      </c:pt>
                      <c:pt idx="283">
                        <c:v>17.149999999999999</c:v>
                      </c:pt>
                      <c:pt idx="284">
                        <c:v>17.149999999999999</c:v>
                      </c:pt>
                      <c:pt idx="285">
                        <c:v>17.149999999999999</c:v>
                      </c:pt>
                      <c:pt idx="286">
                        <c:v>17.149999999999999</c:v>
                      </c:pt>
                      <c:pt idx="287">
                        <c:v>17.149999999999999</c:v>
                      </c:pt>
                      <c:pt idx="288">
                        <c:v>17.149999999999999</c:v>
                      </c:pt>
                      <c:pt idx="289">
                        <c:v>17.149999999999999</c:v>
                      </c:pt>
                      <c:pt idx="290">
                        <c:v>17.149999999999999</c:v>
                      </c:pt>
                      <c:pt idx="291">
                        <c:v>17.149999999999999</c:v>
                      </c:pt>
                      <c:pt idx="292">
                        <c:v>17.149999999999999</c:v>
                      </c:pt>
                      <c:pt idx="293">
                        <c:v>17.149999999999999</c:v>
                      </c:pt>
                      <c:pt idx="294">
                        <c:v>17.149999999999999</c:v>
                      </c:pt>
                      <c:pt idx="295">
                        <c:v>17.149999999999999</c:v>
                      </c:pt>
                      <c:pt idx="296">
                        <c:v>17.149999999999999</c:v>
                      </c:pt>
                      <c:pt idx="297">
                        <c:v>17.149999999999999</c:v>
                      </c:pt>
                      <c:pt idx="298">
                        <c:v>17.149999999999999</c:v>
                      </c:pt>
                      <c:pt idx="299">
                        <c:v>17.149999999999999</c:v>
                      </c:pt>
                      <c:pt idx="300">
                        <c:v>17.149999999999999</c:v>
                      </c:pt>
                      <c:pt idx="301">
                        <c:v>17.149999999999999</c:v>
                      </c:pt>
                      <c:pt idx="302">
                        <c:v>17.149999999999999</c:v>
                      </c:pt>
                      <c:pt idx="303">
                        <c:v>17.149999999999999</c:v>
                      </c:pt>
                      <c:pt idx="304">
                        <c:v>17.149999999999999</c:v>
                      </c:pt>
                      <c:pt idx="305">
                        <c:v>17.149999999999999</c:v>
                      </c:pt>
                      <c:pt idx="306">
                        <c:v>17.149999999999999</c:v>
                      </c:pt>
                      <c:pt idx="307">
                        <c:v>17.149999999999999</c:v>
                      </c:pt>
                      <c:pt idx="308">
                        <c:v>17.149999999999999</c:v>
                      </c:pt>
                      <c:pt idx="309">
                        <c:v>17.149999999999999</c:v>
                      </c:pt>
                      <c:pt idx="310">
                        <c:v>17.149999999999999</c:v>
                      </c:pt>
                      <c:pt idx="311">
                        <c:v>17.149999999999999</c:v>
                      </c:pt>
                      <c:pt idx="312">
                        <c:v>17.149999999999999</c:v>
                      </c:pt>
                      <c:pt idx="313">
                        <c:v>17.149999999999999</c:v>
                      </c:pt>
                      <c:pt idx="314">
                        <c:v>17.149999999999999</c:v>
                      </c:pt>
                      <c:pt idx="315">
                        <c:v>17.149999999999999</c:v>
                      </c:pt>
                      <c:pt idx="316">
                        <c:v>17.149999999999999</c:v>
                      </c:pt>
                      <c:pt idx="317">
                        <c:v>17.149999999999999</c:v>
                      </c:pt>
                      <c:pt idx="318">
                        <c:v>17.149999999999999</c:v>
                      </c:pt>
                      <c:pt idx="319">
                        <c:v>17.149999999999999</c:v>
                      </c:pt>
                      <c:pt idx="320">
                        <c:v>17.149999999999999</c:v>
                      </c:pt>
                      <c:pt idx="321">
                        <c:v>17.149999999999999</c:v>
                      </c:pt>
                      <c:pt idx="322">
                        <c:v>17.149999999999999</c:v>
                      </c:pt>
                      <c:pt idx="323">
                        <c:v>17.149999999999999</c:v>
                      </c:pt>
                      <c:pt idx="324">
                        <c:v>17.149999999999999</c:v>
                      </c:pt>
                      <c:pt idx="325">
                        <c:v>17.149999999999999</c:v>
                      </c:pt>
                      <c:pt idx="326">
                        <c:v>17.149999999999999</c:v>
                      </c:pt>
                      <c:pt idx="327">
                        <c:v>17.149999999999999</c:v>
                      </c:pt>
                      <c:pt idx="328">
                        <c:v>17.149999999999999</c:v>
                      </c:pt>
                      <c:pt idx="329">
                        <c:v>17.149999999999999</c:v>
                      </c:pt>
                      <c:pt idx="330">
                        <c:v>17.149999999999999</c:v>
                      </c:pt>
                      <c:pt idx="331">
                        <c:v>17.149999999999999</c:v>
                      </c:pt>
                      <c:pt idx="332">
                        <c:v>17.149999999999999</c:v>
                      </c:pt>
                      <c:pt idx="333">
                        <c:v>17.149999999999999</c:v>
                      </c:pt>
                      <c:pt idx="334">
                        <c:v>17.149999999999999</c:v>
                      </c:pt>
                      <c:pt idx="335">
                        <c:v>17.149999999999999</c:v>
                      </c:pt>
                      <c:pt idx="336">
                        <c:v>17.149999999999999</c:v>
                      </c:pt>
                      <c:pt idx="337">
                        <c:v>17.149999999999999</c:v>
                      </c:pt>
                      <c:pt idx="338">
                        <c:v>17.149999999999999</c:v>
                      </c:pt>
                      <c:pt idx="339">
                        <c:v>17.149999999999999</c:v>
                      </c:pt>
                      <c:pt idx="340">
                        <c:v>17.149999999999999</c:v>
                      </c:pt>
                      <c:pt idx="341">
                        <c:v>17.149999999999999</c:v>
                      </c:pt>
                      <c:pt idx="342">
                        <c:v>17.149999999999999</c:v>
                      </c:pt>
                      <c:pt idx="343">
                        <c:v>17.149999999999999</c:v>
                      </c:pt>
                      <c:pt idx="344">
                        <c:v>17.149999999999999</c:v>
                      </c:pt>
                      <c:pt idx="345">
                        <c:v>17.149999999999999</c:v>
                      </c:pt>
                      <c:pt idx="346">
                        <c:v>17.149999999999999</c:v>
                      </c:pt>
                      <c:pt idx="347">
                        <c:v>17.149999999999999</c:v>
                      </c:pt>
                      <c:pt idx="348">
                        <c:v>17.149999999999999</c:v>
                      </c:pt>
                      <c:pt idx="349">
                        <c:v>17.149999999999999</c:v>
                      </c:pt>
                      <c:pt idx="350">
                        <c:v>17.149999999999999</c:v>
                      </c:pt>
                      <c:pt idx="351">
                        <c:v>17.149999999999999</c:v>
                      </c:pt>
                      <c:pt idx="352">
                        <c:v>17.149999999999999</c:v>
                      </c:pt>
                      <c:pt idx="353">
                        <c:v>17.149999999999999</c:v>
                      </c:pt>
                      <c:pt idx="354">
                        <c:v>17.149999999999999</c:v>
                      </c:pt>
                      <c:pt idx="355">
                        <c:v>17.149999999999999</c:v>
                      </c:pt>
                      <c:pt idx="356">
                        <c:v>17.149999999999999</c:v>
                      </c:pt>
                      <c:pt idx="357">
                        <c:v>17.149999999999999</c:v>
                      </c:pt>
                      <c:pt idx="358">
                        <c:v>17.149999999999999</c:v>
                      </c:pt>
                      <c:pt idx="359">
                        <c:v>17.16</c:v>
                      </c:pt>
                      <c:pt idx="360">
                        <c:v>17.149999999999999</c:v>
                      </c:pt>
                      <c:pt idx="361">
                        <c:v>17.149999999999999</c:v>
                      </c:pt>
                      <c:pt idx="362">
                        <c:v>17.16</c:v>
                      </c:pt>
                      <c:pt idx="363">
                        <c:v>17.149999999999999</c:v>
                      </c:pt>
                      <c:pt idx="364">
                        <c:v>17.149999999999999</c:v>
                      </c:pt>
                      <c:pt idx="365">
                        <c:v>17.149999999999999</c:v>
                      </c:pt>
                      <c:pt idx="366">
                        <c:v>17.149999999999999</c:v>
                      </c:pt>
                      <c:pt idx="367">
                        <c:v>17.149999999999999</c:v>
                      </c:pt>
                      <c:pt idx="368">
                        <c:v>17.149999999999999</c:v>
                      </c:pt>
                      <c:pt idx="369">
                        <c:v>17.149999999999999</c:v>
                      </c:pt>
                      <c:pt idx="370">
                        <c:v>17.149999999999999</c:v>
                      </c:pt>
                      <c:pt idx="371">
                        <c:v>17.149999999999999</c:v>
                      </c:pt>
                      <c:pt idx="372">
                        <c:v>17.149999999999999</c:v>
                      </c:pt>
                      <c:pt idx="373">
                        <c:v>17.149999999999999</c:v>
                      </c:pt>
                      <c:pt idx="374">
                        <c:v>17.16</c:v>
                      </c:pt>
                      <c:pt idx="375">
                        <c:v>17.149999999999999</c:v>
                      </c:pt>
                      <c:pt idx="376">
                        <c:v>17.149999999999999</c:v>
                      </c:pt>
                      <c:pt idx="377">
                        <c:v>17.149999999999999</c:v>
                      </c:pt>
                      <c:pt idx="378">
                        <c:v>17.149999999999999</c:v>
                      </c:pt>
                      <c:pt idx="379">
                        <c:v>17.16</c:v>
                      </c:pt>
                      <c:pt idx="380">
                        <c:v>17.149999999999999</c:v>
                      </c:pt>
                      <c:pt idx="381">
                        <c:v>17.149999999999999</c:v>
                      </c:pt>
                      <c:pt idx="382">
                        <c:v>17.149999999999999</c:v>
                      </c:pt>
                      <c:pt idx="383">
                        <c:v>17.16</c:v>
                      </c:pt>
                      <c:pt idx="384">
                        <c:v>17.16</c:v>
                      </c:pt>
                      <c:pt idx="385">
                        <c:v>17.149999999999999</c:v>
                      </c:pt>
                      <c:pt idx="386">
                        <c:v>17.149999999999999</c:v>
                      </c:pt>
                      <c:pt idx="387">
                        <c:v>17.149999999999999</c:v>
                      </c:pt>
                      <c:pt idx="388">
                        <c:v>17.149999999999999</c:v>
                      </c:pt>
                      <c:pt idx="389">
                        <c:v>17.16</c:v>
                      </c:pt>
                      <c:pt idx="390">
                        <c:v>17.149999999999999</c:v>
                      </c:pt>
                      <c:pt idx="391">
                        <c:v>17.149999999999999</c:v>
                      </c:pt>
                      <c:pt idx="392">
                        <c:v>17.149999999999999</c:v>
                      </c:pt>
                      <c:pt idx="393">
                        <c:v>17.149999999999999</c:v>
                      </c:pt>
                      <c:pt idx="394">
                        <c:v>17.149999999999999</c:v>
                      </c:pt>
                      <c:pt idx="395">
                        <c:v>17.149999999999999</c:v>
                      </c:pt>
                      <c:pt idx="396">
                        <c:v>17.149999999999999</c:v>
                      </c:pt>
                      <c:pt idx="397">
                        <c:v>17.149999999999999</c:v>
                      </c:pt>
                      <c:pt idx="398">
                        <c:v>17.149999999999999</c:v>
                      </c:pt>
                      <c:pt idx="399">
                        <c:v>17.149999999999999</c:v>
                      </c:pt>
                      <c:pt idx="400">
                        <c:v>17.149999999999999</c:v>
                      </c:pt>
                      <c:pt idx="401">
                        <c:v>17.149999999999999</c:v>
                      </c:pt>
                      <c:pt idx="402">
                        <c:v>17.149999999999999</c:v>
                      </c:pt>
                      <c:pt idx="403">
                        <c:v>17.149999999999999</c:v>
                      </c:pt>
                      <c:pt idx="404">
                        <c:v>17.149999999999999</c:v>
                      </c:pt>
                      <c:pt idx="405">
                        <c:v>17.149999999999999</c:v>
                      </c:pt>
                      <c:pt idx="406">
                        <c:v>17.149999999999999</c:v>
                      </c:pt>
                      <c:pt idx="407">
                        <c:v>17.149999999999999</c:v>
                      </c:pt>
                      <c:pt idx="408">
                        <c:v>17.149999999999999</c:v>
                      </c:pt>
                      <c:pt idx="409">
                        <c:v>17.16</c:v>
                      </c:pt>
                      <c:pt idx="410">
                        <c:v>17.16</c:v>
                      </c:pt>
                      <c:pt idx="411">
                        <c:v>17.149999999999999</c:v>
                      </c:pt>
                      <c:pt idx="412">
                        <c:v>17.16</c:v>
                      </c:pt>
                      <c:pt idx="413">
                        <c:v>17.149999999999999</c:v>
                      </c:pt>
                      <c:pt idx="414">
                        <c:v>17.149999999999999</c:v>
                      </c:pt>
                      <c:pt idx="415">
                        <c:v>17.16</c:v>
                      </c:pt>
                      <c:pt idx="416">
                        <c:v>17.149999999999999</c:v>
                      </c:pt>
                      <c:pt idx="417">
                        <c:v>17.149999999999999</c:v>
                      </c:pt>
                      <c:pt idx="418">
                        <c:v>17.149999999999999</c:v>
                      </c:pt>
                      <c:pt idx="419">
                        <c:v>17.149999999999999</c:v>
                      </c:pt>
                      <c:pt idx="420">
                        <c:v>17.16</c:v>
                      </c:pt>
                      <c:pt idx="421">
                        <c:v>17.16</c:v>
                      </c:pt>
                      <c:pt idx="422">
                        <c:v>17.149999999999999</c:v>
                      </c:pt>
                      <c:pt idx="423">
                        <c:v>17.149999999999999</c:v>
                      </c:pt>
                      <c:pt idx="424">
                        <c:v>17.149999999999999</c:v>
                      </c:pt>
                      <c:pt idx="425">
                        <c:v>17.149999999999999</c:v>
                      </c:pt>
                      <c:pt idx="426">
                        <c:v>17.149999999999999</c:v>
                      </c:pt>
                      <c:pt idx="427">
                        <c:v>17.149999999999999</c:v>
                      </c:pt>
                      <c:pt idx="428">
                        <c:v>17.149999999999999</c:v>
                      </c:pt>
                      <c:pt idx="429">
                        <c:v>17.149999999999999</c:v>
                      </c:pt>
                      <c:pt idx="430">
                        <c:v>17.149999999999999</c:v>
                      </c:pt>
                      <c:pt idx="431">
                        <c:v>17.149999999999999</c:v>
                      </c:pt>
                      <c:pt idx="432">
                        <c:v>17.149999999999999</c:v>
                      </c:pt>
                      <c:pt idx="433">
                        <c:v>17.149999999999999</c:v>
                      </c:pt>
                      <c:pt idx="434">
                        <c:v>17.149999999999999</c:v>
                      </c:pt>
                      <c:pt idx="435">
                        <c:v>17.149999999999999</c:v>
                      </c:pt>
                      <c:pt idx="436">
                        <c:v>17.149999999999999</c:v>
                      </c:pt>
                      <c:pt idx="437">
                        <c:v>17.149999999999999</c:v>
                      </c:pt>
                      <c:pt idx="438">
                        <c:v>17.149999999999999</c:v>
                      </c:pt>
                      <c:pt idx="439">
                        <c:v>17.149999999999999</c:v>
                      </c:pt>
                      <c:pt idx="440">
                        <c:v>17.149999999999999</c:v>
                      </c:pt>
                      <c:pt idx="441">
                        <c:v>17.16</c:v>
                      </c:pt>
                      <c:pt idx="442">
                        <c:v>17.149999999999999</c:v>
                      </c:pt>
                      <c:pt idx="443">
                        <c:v>17.149999999999999</c:v>
                      </c:pt>
                      <c:pt idx="444">
                        <c:v>17.16</c:v>
                      </c:pt>
                      <c:pt idx="445">
                        <c:v>17.149999999999999</c:v>
                      </c:pt>
                      <c:pt idx="446">
                        <c:v>17.149999999999999</c:v>
                      </c:pt>
                      <c:pt idx="447">
                        <c:v>17.149999999999999</c:v>
                      </c:pt>
                      <c:pt idx="448">
                        <c:v>17.149999999999999</c:v>
                      </c:pt>
                      <c:pt idx="449">
                        <c:v>17.149999999999999</c:v>
                      </c:pt>
                      <c:pt idx="450">
                        <c:v>17.149999999999999</c:v>
                      </c:pt>
                      <c:pt idx="451">
                        <c:v>17.16</c:v>
                      </c:pt>
                      <c:pt idx="452">
                        <c:v>17.16</c:v>
                      </c:pt>
                      <c:pt idx="453">
                        <c:v>17.149999999999999</c:v>
                      </c:pt>
                      <c:pt idx="454">
                        <c:v>17.149999999999999</c:v>
                      </c:pt>
                      <c:pt idx="455">
                        <c:v>17.149999999999999</c:v>
                      </c:pt>
                      <c:pt idx="456">
                        <c:v>17.149999999999999</c:v>
                      </c:pt>
                      <c:pt idx="457">
                        <c:v>17.16</c:v>
                      </c:pt>
                      <c:pt idx="458">
                        <c:v>17.149999999999999</c:v>
                      </c:pt>
                      <c:pt idx="459">
                        <c:v>17.149999999999999</c:v>
                      </c:pt>
                      <c:pt idx="460">
                        <c:v>17.16</c:v>
                      </c:pt>
                      <c:pt idx="461">
                        <c:v>17.16</c:v>
                      </c:pt>
                      <c:pt idx="462">
                        <c:v>17.16</c:v>
                      </c:pt>
                      <c:pt idx="463">
                        <c:v>17.149999999999999</c:v>
                      </c:pt>
                      <c:pt idx="464">
                        <c:v>17.16</c:v>
                      </c:pt>
                      <c:pt idx="465">
                        <c:v>17.16</c:v>
                      </c:pt>
                      <c:pt idx="466">
                        <c:v>17.149999999999999</c:v>
                      </c:pt>
                      <c:pt idx="467">
                        <c:v>17.16</c:v>
                      </c:pt>
                      <c:pt idx="468">
                        <c:v>17.16</c:v>
                      </c:pt>
                      <c:pt idx="469">
                        <c:v>17.149999999999999</c:v>
                      </c:pt>
                      <c:pt idx="470">
                        <c:v>17.149999999999999</c:v>
                      </c:pt>
                      <c:pt idx="471">
                        <c:v>17.149999999999999</c:v>
                      </c:pt>
                      <c:pt idx="472">
                        <c:v>17.16</c:v>
                      </c:pt>
                      <c:pt idx="473">
                        <c:v>17.149999999999999</c:v>
                      </c:pt>
                      <c:pt idx="474">
                        <c:v>17.16</c:v>
                      </c:pt>
                      <c:pt idx="475">
                        <c:v>17.149999999999999</c:v>
                      </c:pt>
                      <c:pt idx="476">
                        <c:v>17.149999999999999</c:v>
                      </c:pt>
                      <c:pt idx="477">
                        <c:v>17.149999999999999</c:v>
                      </c:pt>
                      <c:pt idx="478">
                        <c:v>17.149999999999999</c:v>
                      </c:pt>
                      <c:pt idx="479">
                        <c:v>17.149999999999999</c:v>
                      </c:pt>
                      <c:pt idx="480">
                        <c:v>17.149999999999999</c:v>
                      </c:pt>
                      <c:pt idx="481">
                        <c:v>17.16</c:v>
                      </c:pt>
                      <c:pt idx="482">
                        <c:v>17.149999999999999</c:v>
                      </c:pt>
                      <c:pt idx="483">
                        <c:v>17.149999999999999</c:v>
                      </c:pt>
                      <c:pt idx="484">
                        <c:v>17.149999999999999</c:v>
                      </c:pt>
                      <c:pt idx="485">
                        <c:v>17.149999999999999</c:v>
                      </c:pt>
                      <c:pt idx="486">
                        <c:v>17.149999999999999</c:v>
                      </c:pt>
                      <c:pt idx="487">
                        <c:v>17.149999999999999</c:v>
                      </c:pt>
                      <c:pt idx="488">
                        <c:v>17.16</c:v>
                      </c:pt>
                      <c:pt idx="489">
                        <c:v>17.16</c:v>
                      </c:pt>
                      <c:pt idx="490">
                        <c:v>17.16</c:v>
                      </c:pt>
                      <c:pt idx="491">
                        <c:v>17.149999999999999</c:v>
                      </c:pt>
                      <c:pt idx="492">
                        <c:v>17.149999999999999</c:v>
                      </c:pt>
                      <c:pt idx="493">
                        <c:v>17.149999999999999</c:v>
                      </c:pt>
                      <c:pt idx="494">
                        <c:v>17.16</c:v>
                      </c:pt>
                      <c:pt idx="495">
                        <c:v>17.149999999999999</c:v>
                      </c:pt>
                      <c:pt idx="496">
                        <c:v>17.16</c:v>
                      </c:pt>
                      <c:pt idx="497">
                        <c:v>17.149999999999999</c:v>
                      </c:pt>
                      <c:pt idx="498">
                        <c:v>17.149999999999999</c:v>
                      </c:pt>
                      <c:pt idx="499">
                        <c:v>17.149999999999999</c:v>
                      </c:pt>
                      <c:pt idx="500">
                        <c:v>17.16</c:v>
                      </c:pt>
                      <c:pt idx="501">
                        <c:v>17.149999999999999</c:v>
                      </c:pt>
                      <c:pt idx="502">
                        <c:v>17.16</c:v>
                      </c:pt>
                      <c:pt idx="503">
                        <c:v>17.149999999999999</c:v>
                      </c:pt>
                      <c:pt idx="504">
                        <c:v>17.149999999999999</c:v>
                      </c:pt>
                      <c:pt idx="505">
                        <c:v>17.149999999999999</c:v>
                      </c:pt>
                      <c:pt idx="506">
                        <c:v>17.149999999999999</c:v>
                      </c:pt>
                      <c:pt idx="507">
                        <c:v>17.149999999999999</c:v>
                      </c:pt>
                      <c:pt idx="508">
                        <c:v>17.16</c:v>
                      </c:pt>
                      <c:pt idx="509">
                        <c:v>17.149999999999999</c:v>
                      </c:pt>
                      <c:pt idx="510">
                        <c:v>17.149999999999999</c:v>
                      </c:pt>
                      <c:pt idx="511">
                        <c:v>17.16</c:v>
                      </c:pt>
                      <c:pt idx="512">
                        <c:v>17.149999999999999</c:v>
                      </c:pt>
                      <c:pt idx="513">
                        <c:v>17.149999999999999</c:v>
                      </c:pt>
                      <c:pt idx="514">
                        <c:v>17.149999999999999</c:v>
                      </c:pt>
                      <c:pt idx="515">
                        <c:v>17.149999999999999</c:v>
                      </c:pt>
                      <c:pt idx="516">
                        <c:v>17.149999999999999</c:v>
                      </c:pt>
                      <c:pt idx="517">
                        <c:v>17.149999999999999</c:v>
                      </c:pt>
                      <c:pt idx="518">
                        <c:v>17.149999999999999</c:v>
                      </c:pt>
                      <c:pt idx="519">
                        <c:v>17.149999999999999</c:v>
                      </c:pt>
                      <c:pt idx="520">
                        <c:v>17.16</c:v>
                      </c:pt>
                      <c:pt idx="521">
                        <c:v>17.149999999999999</c:v>
                      </c:pt>
                      <c:pt idx="522">
                        <c:v>17.149999999999999</c:v>
                      </c:pt>
                      <c:pt idx="523">
                        <c:v>17.16</c:v>
                      </c:pt>
                      <c:pt idx="524">
                        <c:v>17.149999999999999</c:v>
                      </c:pt>
                      <c:pt idx="525">
                        <c:v>17.16</c:v>
                      </c:pt>
                      <c:pt idx="526">
                        <c:v>17.16</c:v>
                      </c:pt>
                      <c:pt idx="527">
                        <c:v>17.149999999999999</c:v>
                      </c:pt>
                      <c:pt idx="528">
                        <c:v>17.149999999999999</c:v>
                      </c:pt>
                      <c:pt idx="529">
                        <c:v>17.149999999999999</c:v>
                      </c:pt>
                      <c:pt idx="530">
                        <c:v>17.149999999999999</c:v>
                      </c:pt>
                      <c:pt idx="531">
                        <c:v>17.16</c:v>
                      </c:pt>
                      <c:pt idx="532">
                        <c:v>17.16</c:v>
                      </c:pt>
                      <c:pt idx="533">
                        <c:v>17.16</c:v>
                      </c:pt>
                      <c:pt idx="534">
                        <c:v>17.16</c:v>
                      </c:pt>
                      <c:pt idx="535">
                        <c:v>17.16</c:v>
                      </c:pt>
                      <c:pt idx="536">
                        <c:v>17.16</c:v>
                      </c:pt>
                      <c:pt idx="537">
                        <c:v>17.149999999999999</c:v>
                      </c:pt>
                      <c:pt idx="538">
                        <c:v>17.149999999999999</c:v>
                      </c:pt>
                      <c:pt idx="539">
                        <c:v>17.149999999999999</c:v>
                      </c:pt>
                      <c:pt idx="540">
                        <c:v>17.149999999999999</c:v>
                      </c:pt>
                      <c:pt idx="541">
                        <c:v>17.149999999999999</c:v>
                      </c:pt>
                      <c:pt idx="542">
                        <c:v>17.16</c:v>
                      </c:pt>
                      <c:pt idx="543">
                        <c:v>17.149999999999999</c:v>
                      </c:pt>
                      <c:pt idx="544">
                        <c:v>17.16</c:v>
                      </c:pt>
                      <c:pt idx="545">
                        <c:v>17.149999999999999</c:v>
                      </c:pt>
                      <c:pt idx="546">
                        <c:v>17.149999999999999</c:v>
                      </c:pt>
                      <c:pt idx="547">
                        <c:v>17.16</c:v>
                      </c:pt>
                      <c:pt idx="548">
                        <c:v>17.16</c:v>
                      </c:pt>
                      <c:pt idx="549">
                        <c:v>17.149999999999999</c:v>
                      </c:pt>
                      <c:pt idx="550">
                        <c:v>17.149999999999999</c:v>
                      </c:pt>
                      <c:pt idx="551">
                        <c:v>17.16</c:v>
                      </c:pt>
                      <c:pt idx="552">
                        <c:v>17.16</c:v>
                      </c:pt>
                      <c:pt idx="553">
                        <c:v>17.149999999999999</c:v>
                      </c:pt>
                      <c:pt idx="554">
                        <c:v>17.149999999999999</c:v>
                      </c:pt>
                      <c:pt idx="555">
                        <c:v>17.149999999999999</c:v>
                      </c:pt>
                      <c:pt idx="556">
                        <c:v>17.149999999999999</c:v>
                      </c:pt>
                      <c:pt idx="557">
                        <c:v>17.16</c:v>
                      </c:pt>
                      <c:pt idx="558">
                        <c:v>17.149999999999999</c:v>
                      </c:pt>
                      <c:pt idx="559">
                        <c:v>17.149999999999999</c:v>
                      </c:pt>
                      <c:pt idx="560">
                        <c:v>17.149999999999999</c:v>
                      </c:pt>
                      <c:pt idx="561">
                        <c:v>17.16</c:v>
                      </c:pt>
                      <c:pt idx="562">
                        <c:v>17.16</c:v>
                      </c:pt>
                      <c:pt idx="563">
                        <c:v>17.149999999999999</c:v>
                      </c:pt>
                      <c:pt idx="564">
                        <c:v>17.149999999999999</c:v>
                      </c:pt>
                      <c:pt idx="565">
                        <c:v>17.149999999999999</c:v>
                      </c:pt>
                      <c:pt idx="566">
                        <c:v>17.149999999999999</c:v>
                      </c:pt>
                      <c:pt idx="567">
                        <c:v>17.16</c:v>
                      </c:pt>
                      <c:pt idx="568">
                        <c:v>17.149999999999999</c:v>
                      </c:pt>
                      <c:pt idx="569">
                        <c:v>17.149999999999999</c:v>
                      </c:pt>
                      <c:pt idx="570">
                        <c:v>17.16</c:v>
                      </c:pt>
                      <c:pt idx="571">
                        <c:v>17.149999999999999</c:v>
                      </c:pt>
                      <c:pt idx="572">
                        <c:v>17.16</c:v>
                      </c:pt>
                      <c:pt idx="573">
                        <c:v>17.149999999999999</c:v>
                      </c:pt>
                      <c:pt idx="574">
                        <c:v>17.149999999999999</c:v>
                      </c:pt>
                      <c:pt idx="575">
                        <c:v>17.149999999999999</c:v>
                      </c:pt>
                      <c:pt idx="576">
                        <c:v>17.149999999999999</c:v>
                      </c:pt>
                      <c:pt idx="577">
                        <c:v>17.16</c:v>
                      </c:pt>
                      <c:pt idx="578">
                        <c:v>17.149999999999999</c:v>
                      </c:pt>
                      <c:pt idx="579">
                        <c:v>17.16</c:v>
                      </c:pt>
                      <c:pt idx="580">
                        <c:v>17.149999999999999</c:v>
                      </c:pt>
                      <c:pt idx="581">
                        <c:v>17.149999999999999</c:v>
                      </c:pt>
                      <c:pt idx="582">
                        <c:v>17.149999999999999</c:v>
                      </c:pt>
                      <c:pt idx="583">
                        <c:v>17.16</c:v>
                      </c:pt>
                      <c:pt idx="584">
                        <c:v>17.16</c:v>
                      </c:pt>
                      <c:pt idx="585">
                        <c:v>17.16</c:v>
                      </c:pt>
                      <c:pt idx="586">
                        <c:v>17.149999999999999</c:v>
                      </c:pt>
                      <c:pt idx="587">
                        <c:v>17.16</c:v>
                      </c:pt>
                      <c:pt idx="588">
                        <c:v>17.149999999999999</c:v>
                      </c:pt>
                      <c:pt idx="589">
                        <c:v>17.149999999999999</c:v>
                      </c:pt>
                      <c:pt idx="590">
                        <c:v>17.149999999999999</c:v>
                      </c:pt>
                      <c:pt idx="591">
                        <c:v>17.16</c:v>
                      </c:pt>
                      <c:pt idx="592">
                        <c:v>17.149999999999999</c:v>
                      </c:pt>
                      <c:pt idx="593">
                        <c:v>17.149999999999999</c:v>
                      </c:pt>
                      <c:pt idx="594">
                        <c:v>17.16</c:v>
                      </c:pt>
                      <c:pt idx="595">
                        <c:v>17.149999999999999</c:v>
                      </c:pt>
                      <c:pt idx="596">
                        <c:v>17.149999999999999</c:v>
                      </c:pt>
                      <c:pt idx="597">
                        <c:v>17.16</c:v>
                      </c:pt>
                      <c:pt idx="598">
                        <c:v>17.149999999999999</c:v>
                      </c:pt>
                      <c:pt idx="599">
                        <c:v>17.149999999999999</c:v>
                      </c:pt>
                      <c:pt idx="600">
                        <c:v>17.149999999999999</c:v>
                      </c:pt>
                      <c:pt idx="601">
                        <c:v>17.149999999999999</c:v>
                      </c:pt>
                      <c:pt idx="602">
                        <c:v>17.149999999999999</c:v>
                      </c:pt>
                      <c:pt idx="603">
                        <c:v>17.149999999999999</c:v>
                      </c:pt>
                      <c:pt idx="604">
                        <c:v>17.149999999999999</c:v>
                      </c:pt>
                      <c:pt idx="605">
                        <c:v>17.149999999999999</c:v>
                      </c:pt>
                      <c:pt idx="606">
                        <c:v>17.149999999999999</c:v>
                      </c:pt>
                      <c:pt idx="607">
                        <c:v>17.149999999999999</c:v>
                      </c:pt>
                      <c:pt idx="608">
                        <c:v>17.149999999999999</c:v>
                      </c:pt>
                      <c:pt idx="609">
                        <c:v>17.149999999999999</c:v>
                      </c:pt>
                      <c:pt idx="610">
                        <c:v>17.149999999999999</c:v>
                      </c:pt>
                      <c:pt idx="611">
                        <c:v>17.149999999999999</c:v>
                      </c:pt>
                      <c:pt idx="612">
                        <c:v>17.149999999999999</c:v>
                      </c:pt>
                      <c:pt idx="613">
                        <c:v>17.149999999999999</c:v>
                      </c:pt>
                      <c:pt idx="614">
                        <c:v>17.149999999999999</c:v>
                      </c:pt>
                      <c:pt idx="615">
                        <c:v>17.149999999999999</c:v>
                      </c:pt>
                      <c:pt idx="616">
                        <c:v>17.149999999999999</c:v>
                      </c:pt>
                      <c:pt idx="617">
                        <c:v>17.149999999999999</c:v>
                      </c:pt>
                      <c:pt idx="618">
                        <c:v>17.149999999999999</c:v>
                      </c:pt>
                      <c:pt idx="619">
                        <c:v>17.149999999999999</c:v>
                      </c:pt>
                      <c:pt idx="620">
                        <c:v>17.149999999999999</c:v>
                      </c:pt>
                      <c:pt idx="621">
                        <c:v>17.149999999999999</c:v>
                      </c:pt>
                      <c:pt idx="622">
                        <c:v>17.149999999999999</c:v>
                      </c:pt>
                      <c:pt idx="623">
                        <c:v>17.149999999999999</c:v>
                      </c:pt>
                      <c:pt idx="624">
                        <c:v>17.149999999999999</c:v>
                      </c:pt>
                      <c:pt idx="625">
                        <c:v>17.149999999999999</c:v>
                      </c:pt>
                      <c:pt idx="626">
                        <c:v>17.149999999999999</c:v>
                      </c:pt>
                      <c:pt idx="627">
                        <c:v>17.149999999999999</c:v>
                      </c:pt>
                      <c:pt idx="628">
                        <c:v>17.149999999999999</c:v>
                      </c:pt>
                      <c:pt idx="629">
                        <c:v>17.149999999999999</c:v>
                      </c:pt>
                      <c:pt idx="630">
                        <c:v>17.149999999999999</c:v>
                      </c:pt>
                      <c:pt idx="631">
                        <c:v>17.149999999999999</c:v>
                      </c:pt>
                      <c:pt idx="632">
                        <c:v>17.149999999999999</c:v>
                      </c:pt>
                      <c:pt idx="633">
                        <c:v>17.149999999999999</c:v>
                      </c:pt>
                      <c:pt idx="634">
                        <c:v>17.149999999999999</c:v>
                      </c:pt>
                      <c:pt idx="635">
                        <c:v>17.149999999999999</c:v>
                      </c:pt>
                      <c:pt idx="636">
                        <c:v>17.149999999999999</c:v>
                      </c:pt>
                      <c:pt idx="637">
                        <c:v>17.149999999999999</c:v>
                      </c:pt>
                      <c:pt idx="638">
                        <c:v>17.149999999999999</c:v>
                      </c:pt>
                      <c:pt idx="639">
                        <c:v>17.149999999999999</c:v>
                      </c:pt>
                      <c:pt idx="640">
                        <c:v>17.149999999999999</c:v>
                      </c:pt>
                      <c:pt idx="641">
                        <c:v>17.149999999999999</c:v>
                      </c:pt>
                      <c:pt idx="642">
                        <c:v>17.149999999999999</c:v>
                      </c:pt>
                      <c:pt idx="643">
                        <c:v>17.149999999999999</c:v>
                      </c:pt>
                      <c:pt idx="644">
                        <c:v>17.149999999999999</c:v>
                      </c:pt>
                      <c:pt idx="645">
                        <c:v>17.149999999999999</c:v>
                      </c:pt>
                      <c:pt idx="646">
                        <c:v>17.149999999999999</c:v>
                      </c:pt>
                      <c:pt idx="647">
                        <c:v>17.149999999999999</c:v>
                      </c:pt>
                      <c:pt idx="648">
                        <c:v>17.149999999999999</c:v>
                      </c:pt>
                      <c:pt idx="649">
                        <c:v>17.149999999999999</c:v>
                      </c:pt>
                      <c:pt idx="650">
                        <c:v>17.149999999999999</c:v>
                      </c:pt>
                      <c:pt idx="651">
                        <c:v>17.149999999999999</c:v>
                      </c:pt>
                      <c:pt idx="652">
                        <c:v>17.149999999999999</c:v>
                      </c:pt>
                      <c:pt idx="653">
                        <c:v>17.149999999999999</c:v>
                      </c:pt>
                      <c:pt idx="654">
                        <c:v>17.149999999999999</c:v>
                      </c:pt>
                      <c:pt idx="655">
                        <c:v>17.149999999999999</c:v>
                      </c:pt>
                      <c:pt idx="656">
                        <c:v>17.149999999999999</c:v>
                      </c:pt>
                      <c:pt idx="657">
                        <c:v>17.149999999999999</c:v>
                      </c:pt>
                      <c:pt idx="658">
                        <c:v>17.149999999999999</c:v>
                      </c:pt>
                      <c:pt idx="659">
                        <c:v>17.14</c:v>
                      </c:pt>
                      <c:pt idx="660">
                        <c:v>17.149999999999999</c:v>
                      </c:pt>
                      <c:pt idx="661">
                        <c:v>17.149999999999999</c:v>
                      </c:pt>
                      <c:pt idx="662">
                        <c:v>17.14</c:v>
                      </c:pt>
                      <c:pt idx="663">
                        <c:v>17.149999999999999</c:v>
                      </c:pt>
                      <c:pt idx="664">
                        <c:v>17.14</c:v>
                      </c:pt>
                      <c:pt idx="665">
                        <c:v>17.13</c:v>
                      </c:pt>
                      <c:pt idx="666">
                        <c:v>17.12</c:v>
                      </c:pt>
                      <c:pt idx="667">
                        <c:v>17.11</c:v>
                      </c:pt>
                      <c:pt idx="668">
                        <c:v>17.09</c:v>
                      </c:pt>
                      <c:pt idx="669">
                        <c:v>17.09</c:v>
                      </c:pt>
                      <c:pt idx="670">
                        <c:v>17.09</c:v>
                      </c:pt>
                      <c:pt idx="671">
                        <c:v>17.079999999999998</c:v>
                      </c:pt>
                      <c:pt idx="672">
                        <c:v>17.079999999999998</c:v>
                      </c:pt>
                      <c:pt idx="673">
                        <c:v>17.07</c:v>
                      </c:pt>
                      <c:pt idx="674">
                        <c:v>17.07</c:v>
                      </c:pt>
                      <c:pt idx="675">
                        <c:v>17.079999999999998</c:v>
                      </c:pt>
                      <c:pt idx="676">
                        <c:v>17.07</c:v>
                      </c:pt>
                      <c:pt idx="677">
                        <c:v>17.07</c:v>
                      </c:pt>
                      <c:pt idx="678">
                        <c:v>17.059999999999999</c:v>
                      </c:pt>
                      <c:pt idx="679">
                        <c:v>17.03</c:v>
                      </c:pt>
                      <c:pt idx="680">
                        <c:v>17.02</c:v>
                      </c:pt>
                      <c:pt idx="681">
                        <c:v>17.03</c:v>
                      </c:pt>
                      <c:pt idx="682">
                        <c:v>17.04</c:v>
                      </c:pt>
                      <c:pt idx="683">
                        <c:v>17.05</c:v>
                      </c:pt>
                      <c:pt idx="684">
                        <c:v>17.05</c:v>
                      </c:pt>
                      <c:pt idx="685">
                        <c:v>17.03</c:v>
                      </c:pt>
                      <c:pt idx="686">
                        <c:v>17.05</c:v>
                      </c:pt>
                      <c:pt idx="687">
                        <c:v>17.07</c:v>
                      </c:pt>
                      <c:pt idx="688">
                        <c:v>17.07</c:v>
                      </c:pt>
                      <c:pt idx="689">
                        <c:v>17.079999999999998</c:v>
                      </c:pt>
                      <c:pt idx="690">
                        <c:v>17.100000000000001</c:v>
                      </c:pt>
                      <c:pt idx="691">
                        <c:v>17.11</c:v>
                      </c:pt>
                      <c:pt idx="692">
                        <c:v>17.12</c:v>
                      </c:pt>
                      <c:pt idx="693">
                        <c:v>17.13</c:v>
                      </c:pt>
                      <c:pt idx="694">
                        <c:v>17.13</c:v>
                      </c:pt>
                      <c:pt idx="695">
                        <c:v>17.11</c:v>
                      </c:pt>
                      <c:pt idx="696">
                        <c:v>17.12</c:v>
                      </c:pt>
                      <c:pt idx="697">
                        <c:v>17.13</c:v>
                      </c:pt>
                      <c:pt idx="698">
                        <c:v>17.13</c:v>
                      </c:pt>
                      <c:pt idx="699">
                        <c:v>17.13</c:v>
                      </c:pt>
                      <c:pt idx="700">
                        <c:v>17.13</c:v>
                      </c:pt>
                      <c:pt idx="701">
                        <c:v>17.14</c:v>
                      </c:pt>
                      <c:pt idx="702">
                        <c:v>17.14</c:v>
                      </c:pt>
                      <c:pt idx="703">
                        <c:v>17.14</c:v>
                      </c:pt>
                      <c:pt idx="704">
                        <c:v>17.13</c:v>
                      </c:pt>
                      <c:pt idx="705">
                        <c:v>17.13</c:v>
                      </c:pt>
                      <c:pt idx="706">
                        <c:v>17.13</c:v>
                      </c:pt>
                      <c:pt idx="707">
                        <c:v>17.13</c:v>
                      </c:pt>
                      <c:pt idx="708">
                        <c:v>17.13</c:v>
                      </c:pt>
                      <c:pt idx="709">
                        <c:v>17.12</c:v>
                      </c:pt>
                      <c:pt idx="710">
                        <c:v>17.12</c:v>
                      </c:pt>
                      <c:pt idx="711">
                        <c:v>17.12</c:v>
                      </c:pt>
                      <c:pt idx="712">
                        <c:v>17.11</c:v>
                      </c:pt>
                      <c:pt idx="713">
                        <c:v>17.11</c:v>
                      </c:pt>
                      <c:pt idx="714">
                        <c:v>17.11</c:v>
                      </c:pt>
                      <c:pt idx="715">
                        <c:v>17.100000000000001</c:v>
                      </c:pt>
                      <c:pt idx="716">
                        <c:v>17.100000000000001</c:v>
                      </c:pt>
                      <c:pt idx="717">
                        <c:v>17.100000000000001</c:v>
                      </c:pt>
                      <c:pt idx="718">
                        <c:v>17.100000000000001</c:v>
                      </c:pt>
                      <c:pt idx="719">
                        <c:v>17.09</c:v>
                      </c:pt>
                      <c:pt idx="720">
                        <c:v>17.09</c:v>
                      </c:pt>
                      <c:pt idx="721">
                        <c:v>17.09</c:v>
                      </c:pt>
                      <c:pt idx="722">
                        <c:v>17.09</c:v>
                      </c:pt>
                      <c:pt idx="723">
                        <c:v>17.079999999999998</c:v>
                      </c:pt>
                      <c:pt idx="724">
                        <c:v>17.079999999999998</c:v>
                      </c:pt>
                      <c:pt idx="725">
                        <c:v>17.079999999999998</c:v>
                      </c:pt>
                      <c:pt idx="726">
                        <c:v>17.079999999999998</c:v>
                      </c:pt>
                      <c:pt idx="727">
                        <c:v>17.07</c:v>
                      </c:pt>
                      <c:pt idx="728">
                        <c:v>17.07</c:v>
                      </c:pt>
                      <c:pt idx="729">
                        <c:v>17.07</c:v>
                      </c:pt>
                      <c:pt idx="730">
                        <c:v>17.07</c:v>
                      </c:pt>
                      <c:pt idx="731">
                        <c:v>17.07</c:v>
                      </c:pt>
                      <c:pt idx="732">
                        <c:v>17.059999999999999</c:v>
                      </c:pt>
                      <c:pt idx="733">
                        <c:v>17.059999999999999</c:v>
                      </c:pt>
                      <c:pt idx="734">
                        <c:v>17.059999999999999</c:v>
                      </c:pt>
                      <c:pt idx="735">
                        <c:v>17.059999999999999</c:v>
                      </c:pt>
                      <c:pt idx="736">
                        <c:v>17.05</c:v>
                      </c:pt>
                      <c:pt idx="737">
                        <c:v>17.05</c:v>
                      </c:pt>
                      <c:pt idx="738">
                        <c:v>17.05</c:v>
                      </c:pt>
                      <c:pt idx="739">
                        <c:v>17.04</c:v>
                      </c:pt>
                      <c:pt idx="740">
                        <c:v>17.05</c:v>
                      </c:pt>
                      <c:pt idx="741">
                        <c:v>17.05</c:v>
                      </c:pt>
                      <c:pt idx="742">
                        <c:v>17.05</c:v>
                      </c:pt>
                      <c:pt idx="743">
                        <c:v>17.04</c:v>
                      </c:pt>
                      <c:pt idx="744">
                        <c:v>17.04</c:v>
                      </c:pt>
                      <c:pt idx="745">
                        <c:v>17.04</c:v>
                      </c:pt>
                      <c:pt idx="746">
                        <c:v>17.05</c:v>
                      </c:pt>
                      <c:pt idx="747">
                        <c:v>17.04</c:v>
                      </c:pt>
                      <c:pt idx="748">
                        <c:v>17.04</c:v>
                      </c:pt>
                      <c:pt idx="749">
                        <c:v>17.04</c:v>
                      </c:pt>
                      <c:pt idx="750">
                        <c:v>17.04</c:v>
                      </c:pt>
                      <c:pt idx="751">
                        <c:v>17.03</c:v>
                      </c:pt>
                      <c:pt idx="752">
                        <c:v>17.03</c:v>
                      </c:pt>
                      <c:pt idx="753">
                        <c:v>17.03</c:v>
                      </c:pt>
                      <c:pt idx="754">
                        <c:v>17.03</c:v>
                      </c:pt>
                      <c:pt idx="755">
                        <c:v>17.03</c:v>
                      </c:pt>
                      <c:pt idx="756">
                        <c:v>17.03</c:v>
                      </c:pt>
                      <c:pt idx="757">
                        <c:v>17.03</c:v>
                      </c:pt>
                      <c:pt idx="758">
                        <c:v>17.03</c:v>
                      </c:pt>
                      <c:pt idx="759">
                        <c:v>17.03</c:v>
                      </c:pt>
                      <c:pt idx="760">
                        <c:v>17.02</c:v>
                      </c:pt>
                      <c:pt idx="761">
                        <c:v>17.02</c:v>
                      </c:pt>
                      <c:pt idx="762">
                        <c:v>17.02</c:v>
                      </c:pt>
                      <c:pt idx="763">
                        <c:v>17.02</c:v>
                      </c:pt>
                      <c:pt idx="764">
                        <c:v>17.02</c:v>
                      </c:pt>
                      <c:pt idx="765">
                        <c:v>17.02</c:v>
                      </c:pt>
                      <c:pt idx="766">
                        <c:v>17.02</c:v>
                      </c:pt>
                      <c:pt idx="767">
                        <c:v>17.02</c:v>
                      </c:pt>
                      <c:pt idx="768">
                        <c:v>17.02</c:v>
                      </c:pt>
                      <c:pt idx="769">
                        <c:v>17.02</c:v>
                      </c:pt>
                      <c:pt idx="770">
                        <c:v>17.03</c:v>
                      </c:pt>
                      <c:pt idx="771">
                        <c:v>17.03</c:v>
                      </c:pt>
                      <c:pt idx="772">
                        <c:v>17.02</c:v>
                      </c:pt>
                      <c:pt idx="773">
                        <c:v>17.03</c:v>
                      </c:pt>
                      <c:pt idx="774">
                        <c:v>17.02</c:v>
                      </c:pt>
                      <c:pt idx="775">
                        <c:v>17.010000000000002</c:v>
                      </c:pt>
                      <c:pt idx="776">
                        <c:v>17.02</c:v>
                      </c:pt>
                      <c:pt idx="777">
                        <c:v>17.02</c:v>
                      </c:pt>
                      <c:pt idx="778">
                        <c:v>17.02</c:v>
                      </c:pt>
                      <c:pt idx="779">
                        <c:v>17.02</c:v>
                      </c:pt>
                      <c:pt idx="780">
                        <c:v>17.02</c:v>
                      </c:pt>
                      <c:pt idx="781">
                        <c:v>17.010000000000002</c:v>
                      </c:pt>
                      <c:pt idx="782">
                        <c:v>17.010000000000002</c:v>
                      </c:pt>
                      <c:pt idx="783">
                        <c:v>17.010000000000002</c:v>
                      </c:pt>
                      <c:pt idx="784">
                        <c:v>17.010000000000002</c:v>
                      </c:pt>
                      <c:pt idx="785">
                        <c:v>17.02</c:v>
                      </c:pt>
                      <c:pt idx="786">
                        <c:v>17.010000000000002</c:v>
                      </c:pt>
                      <c:pt idx="787">
                        <c:v>17.010000000000002</c:v>
                      </c:pt>
                      <c:pt idx="788">
                        <c:v>17.010000000000002</c:v>
                      </c:pt>
                      <c:pt idx="789">
                        <c:v>17.010000000000002</c:v>
                      </c:pt>
                      <c:pt idx="790">
                        <c:v>17.010000000000002</c:v>
                      </c:pt>
                      <c:pt idx="791">
                        <c:v>17.010000000000002</c:v>
                      </c:pt>
                      <c:pt idx="792">
                        <c:v>17.010000000000002</c:v>
                      </c:pt>
                      <c:pt idx="793">
                        <c:v>17.010000000000002</c:v>
                      </c:pt>
                      <c:pt idx="794">
                        <c:v>17.010000000000002</c:v>
                      </c:pt>
                      <c:pt idx="795">
                        <c:v>17.010000000000002</c:v>
                      </c:pt>
                      <c:pt idx="796">
                        <c:v>17.010000000000002</c:v>
                      </c:pt>
                      <c:pt idx="797">
                        <c:v>17</c:v>
                      </c:pt>
                      <c:pt idx="798">
                        <c:v>17</c:v>
                      </c:pt>
                      <c:pt idx="799">
                        <c:v>17</c:v>
                      </c:pt>
                      <c:pt idx="800">
                        <c:v>17</c:v>
                      </c:pt>
                      <c:pt idx="801">
                        <c:v>17.010000000000002</c:v>
                      </c:pt>
                      <c:pt idx="802">
                        <c:v>17</c:v>
                      </c:pt>
                      <c:pt idx="803">
                        <c:v>17</c:v>
                      </c:pt>
                      <c:pt idx="804">
                        <c:v>17.010000000000002</c:v>
                      </c:pt>
                      <c:pt idx="805">
                        <c:v>17.010000000000002</c:v>
                      </c:pt>
                      <c:pt idx="806">
                        <c:v>17.010000000000002</c:v>
                      </c:pt>
                      <c:pt idx="807">
                        <c:v>17.010000000000002</c:v>
                      </c:pt>
                      <c:pt idx="808">
                        <c:v>17.010000000000002</c:v>
                      </c:pt>
                      <c:pt idx="809">
                        <c:v>17.010000000000002</c:v>
                      </c:pt>
                      <c:pt idx="810">
                        <c:v>17</c:v>
                      </c:pt>
                      <c:pt idx="811">
                        <c:v>17</c:v>
                      </c:pt>
                      <c:pt idx="812">
                        <c:v>17</c:v>
                      </c:pt>
                      <c:pt idx="813">
                        <c:v>17</c:v>
                      </c:pt>
                      <c:pt idx="814">
                        <c:v>17</c:v>
                      </c:pt>
                      <c:pt idx="815">
                        <c:v>17</c:v>
                      </c:pt>
                      <c:pt idx="816">
                        <c:v>17</c:v>
                      </c:pt>
                      <c:pt idx="817">
                        <c:v>17</c:v>
                      </c:pt>
                      <c:pt idx="818">
                        <c:v>17</c:v>
                      </c:pt>
                      <c:pt idx="819">
                        <c:v>17</c:v>
                      </c:pt>
                      <c:pt idx="820">
                        <c:v>17</c:v>
                      </c:pt>
                      <c:pt idx="821">
                        <c:v>17</c:v>
                      </c:pt>
                      <c:pt idx="822">
                        <c:v>17</c:v>
                      </c:pt>
                      <c:pt idx="823">
                        <c:v>17</c:v>
                      </c:pt>
                      <c:pt idx="824">
                        <c:v>17</c:v>
                      </c:pt>
                      <c:pt idx="825">
                        <c:v>17</c:v>
                      </c:pt>
                      <c:pt idx="826">
                        <c:v>17</c:v>
                      </c:pt>
                      <c:pt idx="827">
                        <c:v>17</c:v>
                      </c:pt>
                      <c:pt idx="828">
                        <c:v>16.989999999999998</c:v>
                      </c:pt>
                      <c:pt idx="829">
                        <c:v>17</c:v>
                      </c:pt>
                      <c:pt idx="830">
                        <c:v>17</c:v>
                      </c:pt>
                      <c:pt idx="831">
                        <c:v>17</c:v>
                      </c:pt>
                      <c:pt idx="832">
                        <c:v>17</c:v>
                      </c:pt>
                      <c:pt idx="833">
                        <c:v>17</c:v>
                      </c:pt>
                      <c:pt idx="834">
                        <c:v>16.989999999999998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17</c:v>
                      </c:pt>
                      <c:pt idx="838">
                        <c:v>17</c:v>
                      </c:pt>
                      <c:pt idx="839">
                        <c:v>17</c:v>
                      </c:pt>
                      <c:pt idx="840">
                        <c:v>17</c:v>
                      </c:pt>
                      <c:pt idx="841">
                        <c:v>17</c:v>
                      </c:pt>
                      <c:pt idx="842">
                        <c:v>17</c:v>
                      </c:pt>
                      <c:pt idx="843">
                        <c:v>17</c:v>
                      </c:pt>
                      <c:pt idx="844">
                        <c:v>17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17</c:v>
                      </c:pt>
                      <c:pt idx="848">
                        <c:v>17</c:v>
                      </c:pt>
                      <c:pt idx="849">
                        <c:v>17</c:v>
                      </c:pt>
                      <c:pt idx="850">
                        <c:v>17</c:v>
                      </c:pt>
                      <c:pt idx="851">
                        <c:v>17</c:v>
                      </c:pt>
                      <c:pt idx="852">
                        <c:v>17</c:v>
                      </c:pt>
                      <c:pt idx="853">
                        <c:v>17</c:v>
                      </c:pt>
                      <c:pt idx="854">
                        <c:v>17</c:v>
                      </c:pt>
                      <c:pt idx="855">
                        <c:v>17</c:v>
                      </c:pt>
                      <c:pt idx="856">
                        <c:v>17</c:v>
                      </c:pt>
                      <c:pt idx="857">
                        <c:v>17</c:v>
                      </c:pt>
                      <c:pt idx="858">
                        <c:v>17</c:v>
                      </c:pt>
                      <c:pt idx="859">
                        <c:v>17</c:v>
                      </c:pt>
                      <c:pt idx="860">
                        <c:v>17</c:v>
                      </c:pt>
                      <c:pt idx="861">
                        <c:v>16.989999999999998</c:v>
                      </c:pt>
                      <c:pt idx="862">
                        <c:v>17</c:v>
                      </c:pt>
                      <c:pt idx="863">
                        <c:v>17</c:v>
                      </c:pt>
                      <c:pt idx="864">
                        <c:v>17</c:v>
                      </c:pt>
                      <c:pt idx="865">
                        <c:v>17</c:v>
                      </c:pt>
                      <c:pt idx="866">
                        <c:v>17</c:v>
                      </c:pt>
                      <c:pt idx="867">
                        <c:v>17</c:v>
                      </c:pt>
                      <c:pt idx="868">
                        <c:v>16.989999999999998</c:v>
                      </c:pt>
                      <c:pt idx="869">
                        <c:v>16.989999999999998</c:v>
                      </c:pt>
                      <c:pt idx="870">
                        <c:v>17</c:v>
                      </c:pt>
                      <c:pt idx="871">
                        <c:v>17</c:v>
                      </c:pt>
                      <c:pt idx="872">
                        <c:v>17</c:v>
                      </c:pt>
                      <c:pt idx="873">
                        <c:v>17</c:v>
                      </c:pt>
                      <c:pt idx="874">
                        <c:v>17</c:v>
                      </c:pt>
                      <c:pt idx="875">
                        <c:v>17</c:v>
                      </c:pt>
                      <c:pt idx="876">
                        <c:v>17</c:v>
                      </c:pt>
                      <c:pt idx="877">
                        <c:v>16.989999999999998</c:v>
                      </c:pt>
                      <c:pt idx="878">
                        <c:v>16.989999999999998</c:v>
                      </c:pt>
                      <c:pt idx="879">
                        <c:v>17</c:v>
                      </c:pt>
                      <c:pt idx="880">
                        <c:v>16.989999999999998</c:v>
                      </c:pt>
                      <c:pt idx="881">
                        <c:v>16.989999999999998</c:v>
                      </c:pt>
                      <c:pt idx="882">
                        <c:v>16.989999999999998</c:v>
                      </c:pt>
                      <c:pt idx="883">
                        <c:v>16.989999999999998</c:v>
                      </c:pt>
                      <c:pt idx="884">
                        <c:v>16.989999999999998</c:v>
                      </c:pt>
                      <c:pt idx="885">
                        <c:v>16.989999999999998</c:v>
                      </c:pt>
                      <c:pt idx="886">
                        <c:v>16.98</c:v>
                      </c:pt>
                      <c:pt idx="887">
                        <c:v>17</c:v>
                      </c:pt>
                      <c:pt idx="888">
                        <c:v>16.989999999999998</c:v>
                      </c:pt>
                      <c:pt idx="889">
                        <c:v>16.989999999999998</c:v>
                      </c:pt>
                      <c:pt idx="890">
                        <c:v>16.989999999999998</c:v>
                      </c:pt>
                      <c:pt idx="891">
                        <c:v>16.989999999999998</c:v>
                      </c:pt>
                      <c:pt idx="892">
                        <c:v>16.989999999999998</c:v>
                      </c:pt>
                      <c:pt idx="893">
                        <c:v>16.989999999999998</c:v>
                      </c:pt>
                      <c:pt idx="894">
                        <c:v>16.989999999999998</c:v>
                      </c:pt>
                      <c:pt idx="895">
                        <c:v>16.989999999999998</c:v>
                      </c:pt>
                      <c:pt idx="896">
                        <c:v>16.98</c:v>
                      </c:pt>
                      <c:pt idx="897">
                        <c:v>16.98</c:v>
                      </c:pt>
                      <c:pt idx="898">
                        <c:v>16.98</c:v>
                      </c:pt>
                      <c:pt idx="899">
                        <c:v>16.98</c:v>
                      </c:pt>
                      <c:pt idx="900">
                        <c:v>16.98</c:v>
                      </c:pt>
                      <c:pt idx="901">
                        <c:v>16.98</c:v>
                      </c:pt>
                      <c:pt idx="902">
                        <c:v>16.98</c:v>
                      </c:pt>
                      <c:pt idx="903">
                        <c:v>16.98</c:v>
                      </c:pt>
                      <c:pt idx="904">
                        <c:v>16.98</c:v>
                      </c:pt>
                      <c:pt idx="905">
                        <c:v>16.989999999999998</c:v>
                      </c:pt>
                      <c:pt idx="906">
                        <c:v>16.98</c:v>
                      </c:pt>
                      <c:pt idx="907">
                        <c:v>16.98</c:v>
                      </c:pt>
                      <c:pt idx="908">
                        <c:v>16.98</c:v>
                      </c:pt>
                      <c:pt idx="909">
                        <c:v>16.98</c:v>
                      </c:pt>
                      <c:pt idx="910">
                        <c:v>16.98</c:v>
                      </c:pt>
                      <c:pt idx="911">
                        <c:v>16.989999999999998</c:v>
                      </c:pt>
                      <c:pt idx="912">
                        <c:v>16.98</c:v>
                      </c:pt>
                      <c:pt idx="913">
                        <c:v>16.98</c:v>
                      </c:pt>
                      <c:pt idx="914">
                        <c:v>16.98</c:v>
                      </c:pt>
                      <c:pt idx="915">
                        <c:v>16.98</c:v>
                      </c:pt>
                      <c:pt idx="916">
                        <c:v>16.989999999999998</c:v>
                      </c:pt>
                      <c:pt idx="917">
                        <c:v>16.98</c:v>
                      </c:pt>
                      <c:pt idx="918">
                        <c:v>16.989999999999998</c:v>
                      </c:pt>
                      <c:pt idx="919">
                        <c:v>16.98</c:v>
                      </c:pt>
                      <c:pt idx="920">
                        <c:v>16.98</c:v>
                      </c:pt>
                      <c:pt idx="921">
                        <c:v>16.98</c:v>
                      </c:pt>
                      <c:pt idx="922">
                        <c:v>16.98</c:v>
                      </c:pt>
                      <c:pt idx="923">
                        <c:v>16.98</c:v>
                      </c:pt>
                      <c:pt idx="924">
                        <c:v>16.97</c:v>
                      </c:pt>
                      <c:pt idx="925">
                        <c:v>16.98</c:v>
                      </c:pt>
                      <c:pt idx="926">
                        <c:v>16.98</c:v>
                      </c:pt>
                      <c:pt idx="927">
                        <c:v>16.98</c:v>
                      </c:pt>
                      <c:pt idx="928">
                        <c:v>16.98</c:v>
                      </c:pt>
                      <c:pt idx="929">
                        <c:v>16.98</c:v>
                      </c:pt>
                      <c:pt idx="930">
                        <c:v>16.98</c:v>
                      </c:pt>
                      <c:pt idx="931">
                        <c:v>16.98</c:v>
                      </c:pt>
                      <c:pt idx="932">
                        <c:v>16.98</c:v>
                      </c:pt>
                      <c:pt idx="933">
                        <c:v>16.989999999999998</c:v>
                      </c:pt>
                      <c:pt idx="934">
                        <c:v>16.989999999999998</c:v>
                      </c:pt>
                      <c:pt idx="935">
                        <c:v>16.98</c:v>
                      </c:pt>
                      <c:pt idx="936">
                        <c:v>16.989999999999998</c:v>
                      </c:pt>
                      <c:pt idx="937">
                        <c:v>16.98</c:v>
                      </c:pt>
                      <c:pt idx="938">
                        <c:v>16.98</c:v>
                      </c:pt>
                      <c:pt idx="939">
                        <c:v>16.989999999999998</c:v>
                      </c:pt>
                      <c:pt idx="940">
                        <c:v>16.98</c:v>
                      </c:pt>
                      <c:pt idx="941">
                        <c:v>16.98</c:v>
                      </c:pt>
                      <c:pt idx="942">
                        <c:v>16.98</c:v>
                      </c:pt>
                      <c:pt idx="943">
                        <c:v>17</c:v>
                      </c:pt>
                      <c:pt idx="944">
                        <c:v>16.98</c:v>
                      </c:pt>
                      <c:pt idx="945">
                        <c:v>16.98</c:v>
                      </c:pt>
                      <c:pt idx="946">
                        <c:v>16.98</c:v>
                      </c:pt>
                      <c:pt idx="947">
                        <c:v>16.97</c:v>
                      </c:pt>
                      <c:pt idx="948">
                        <c:v>16.97</c:v>
                      </c:pt>
                      <c:pt idx="949">
                        <c:v>16.97</c:v>
                      </c:pt>
                      <c:pt idx="950">
                        <c:v>16.97</c:v>
                      </c:pt>
                      <c:pt idx="951">
                        <c:v>16.97</c:v>
                      </c:pt>
                      <c:pt idx="952">
                        <c:v>16.97</c:v>
                      </c:pt>
                      <c:pt idx="953">
                        <c:v>16.97</c:v>
                      </c:pt>
                      <c:pt idx="954">
                        <c:v>16.97</c:v>
                      </c:pt>
                      <c:pt idx="955">
                        <c:v>16.97</c:v>
                      </c:pt>
                      <c:pt idx="956">
                        <c:v>16.97</c:v>
                      </c:pt>
                      <c:pt idx="957">
                        <c:v>16.97</c:v>
                      </c:pt>
                      <c:pt idx="958">
                        <c:v>16.97</c:v>
                      </c:pt>
                      <c:pt idx="959">
                        <c:v>16.98</c:v>
                      </c:pt>
                      <c:pt idx="960">
                        <c:v>16.97</c:v>
                      </c:pt>
                      <c:pt idx="961">
                        <c:v>16.97</c:v>
                      </c:pt>
                      <c:pt idx="962">
                        <c:v>16.97</c:v>
                      </c:pt>
                      <c:pt idx="963">
                        <c:v>16.96</c:v>
                      </c:pt>
                      <c:pt idx="964">
                        <c:v>16.96</c:v>
                      </c:pt>
                      <c:pt idx="965">
                        <c:v>16.96</c:v>
                      </c:pt>
                      <c:pt idx="966">
                        <c:v>16.97</c:v>
                      </c:pt>
                      <c:pt idx="967">
                        <c:v>16.97</c:v>
                      </c:pt>
                      <c:pt idx="968">
                        <c:v>16.96</c:v>
                      </c:pt>
                      <c:pt idx="969">
                        <c:v>16.96</c:v>
                      </c:pt>
                      <c:pt idx="970">
                        <c:v>16.96</c:v>
                      </c:pt>
                      <c:pt idx="971">
                        <c:v>16.97</c:v>
                      </c:pt>
                      <c:pt idx="972">
                        <c:v>16.96</c:v>
                      </c:pt>
                      <c:pt idx="973">
                        <c:v>16.96</c:v>
                      </c:pt>
                      <c:pt idx="974">
                        <c:v>16.97</c:v>
                      </c:pt>
                      <c:pt idx="975">
                        <c:v>16.96</c:v>
                      </c:pt>
                      <c:pt idx="976">
                        <c:v>16.96</c:v>
                      </c:pt>
                      <c:pt idx="977">
                        <c:v>16.97</c:v>
                      </c:pt>
                      <c:pt idx="978">
                        <c:v>16.97</c:v>
                      </c:pt>
                      <c:pt idx="979">
                        <c:v>16.97</c:v>
                      </c:pt>
                      <c:pt idx="980">
                        <c:v>16.96</c:v>
                      </c:pt>
                      <c:pt idx="981">
                        <c:v>16.97</c:v>
                      </c:pt>
                      <c:pt idx="982">
                        <c:v>16.96</c:v>
                      </c:pt>
                      <c:pt idx="983">
                        <c:v>16.96</c:v>
                      </c:pt>
                      <c:pt idx="984">
                        <c:v>16.96</c:v>
                      </c:pt>
                      <c:pt idx="985">
                        <c:v>16.96</c:v>
                      </c:pt>
                      <c:pt idx="986">
                        <c:v>16.96</c:v>
                      </c:pt>
                      <c:pt idx="987">
                        <c:v>16.96</c:v>
                      </c:pt>
                      <c:pt idx="988">
                        <c:v>16.96</c:v>
                      </c:pt>
                      <c:pt idx="989">
                        <c:v>16.96</c:v>
                      </c:pt>
                      <c:pt idx="990">
                        <c:v>16.96</c:v>
                      </c:pt>
                      <c:pt idx="991">
                        <c:v>16.96</c:v>
                      </c:pt>
                      <c:pt idx="992">
                        <c:v>16.97</c:v>
                      </c:pt>
                      <c:pt idx="993">
                        <c:v>16.96</c:v>
                      </c:pt>
                      <c:pt idx="994">
                        <c:v>16.96</c:v>
                      </c:pt>
                      <c:pt idx="995">
                        <c:v>16.97</c:v>
                      </c:pt>
                      <c:pt idx="996">
                        <c:v>16.96</c:v>
                      </c:pt>
                      <c:pt idx="997">
                        <c:v>16.97</c:v>
                      </c:pt>
                      <c:pt idx="998">
                        <c:v>16.96</c:v>
                      </c:pt>
                      <c:pt idx="999">
                        <c:v>16.97</c:v>
                      </c:pt>
                      <c:pt idx="1000">
                        <c:v>16.95</c:v>
                      </c:pt>
                      <c:pt idx="1001">
                        <c:v>16.97</c:v>
                      </c:pt>
                      <c:pt idx="1002">
                        <c:v>16.96</c:v>
                      </c:pt>
                      <c:pt idx="1003">
                        <c:v>16.96</c:v>
                      </c:pt>
                      <c:pt idx="1004">
                        <c:v>16.96</c:v>
                      </c:pt>
                      <c:pt idx="1005">
                        <c:v>16.96</c:v>
                      </c:pt>
                      <c:pt idx="1006">
                        <c:v>16.96</c:v>
                      </c:pt>
                      <c:pt idx="1007">
                        <c:v>16.97</c:v>
                      </c:pt>
                      <c:pt idx="1008">
                        <c:v>16.97</c:v>
                      </c:pt>
                      <c:pt idx="1009">
                        <c:v>16.96</c:v>
                      </c:pt>
                      <c:pt idx="1010">
                        <c:v>16.97</c:v>
                      </c:pt>
                      <c:pt idx="1011">
                        <c:v>16.95</c:v>
                      </c:pt>
                      <c:pt idx="1012">
                        <c:v>16.96</c:v>
                      </c:pt>
                      <c:pt idx="1013">
                        <c:v>16.95</c:v>
                      </c:pt>
                      <c:pt idx="1014">
                        <c:v>16.96</c:v>
                      </c:pt>
                      <c:pt idx="1015">
                        <c:v>16.96</c:v>
                      </c:pt>
                      <c:pt idx="1016">
                        <c:v>16.96</c:v>
                      </c:pt>
                      <c:pt idx="1017">
                        <c:v>16.96</c:v>
                      </c:pt>
                      <c:pt idx="1018">
                        <c:v>16.95</c:v>
                      </c:pt>
                      <c:pt idx="1019">
                        <c:v>16.95</c:v>
                      </c:pt>
                      <c:pt idx="1020">
                        <c:v>16.95</c:v>
                      </c:pt>
                      <c:pt idx="1021">
                        <c:v>16.95</c:v>
                      </c:pt>
                      <c:pt idx="1022">
                        <c:v>16.96</c:v>
                      </c:pt>
                      <c:pt idx="1023">
                        <c:v>16.95</c:v>
                      </c:pt>
                      <c:pt idx="1024">
                        <c:v>16.95</c:v>
                      </c:pt>
                      <c:pt idx="1025">
                        <c:v>16.95</c:v>
                      </c:pt>
                      <c:pt idx="1026">
                        <c:v>16.96</c:v>
                      </c:pt>
                      <c:pt idx="1027">
                        <c:v>16.95</c:v>
                      </c:pt>
                      <c:pt idx="1028">
                        <c:v>16.940000000000001</c:v>
                      </c:pt>
                      <c:pt idx="1029">
                        <c:v>16.95</c:v>
                      </c:pt>
                      <c:pt idx="1030">
                        <c:v>16.940000000000001</c:v>
                      </c:pt>
                      <c:pt idx="1031">
                        <c:v>16.95</c:v>
                      </c:pt>
                      <c:pt idx="1032">
                        <c:v>16.940000000000001</c:v>
                      </c:pt>
                      <c:pt idx="1033">
                        <c:v>16.96</c:v>
                      </c:pt>
                      <c:pt idx="1034">
                        <c:v>16.95</c:v>
                      </c:pt>
                      <c:pt idx="1035">
                        <c:v>16.95</c:v>
                      </c:pt>
                      <c:pt idx="1036">
                        <c:v>16.940000000000001</c:v>
                      </c:pt>
                      <c:pt idx="1037">
                        <c:v>16.96</c:v>
                      </c:pt>
                      <c:pt idx="1038">
                        <c:v>16.96</c:v>
                      </c:pt>
                      <c:pt idx="1039">
                        <c:v>10.65</c:v>
                      </c:pt>
                      <c:pt idx="1040">
                        <c:v>9.5299999999999994</c:v>
                      </c:pt>
                      <c:pt idx="1041">
                        <c:v>9.52</c:v>
                      </c:pt>
                      <c:pt idx="1042">
                        <c:v>9.52</c:v>
                      </c:pt>
                      <c:pt idx="1043">
                        <c:v>9.52</c:v>
                      </c:pt>
                      <c:pt idx="1044">
                        <c:v>9.52</c:v>
                      </c:pt>
                      <c:pt idx="1045">
                        <c:v>9.52</c:v>
                      </c:pt>
                      <c:pt idx="1046">
                        <c:v>9.52</c:v>
                      </c:pt>
                      <c:pt idx="1047">
                        <c:v>9.52</c:v>
                      </c:pt>
                      <c:pt idx="1048">
                        <c:v>9.52</c:v>
                      </c:pt>
                      <c:pt idx="1049">
                        <c:v>9.52</c:v>
                      </c:pt>
                      <c:pt idx="1050">
                        <c:v>9.52</c:v>
                      </c:pt>
                      <c:pt idx="1051">
                        <c:v>9.52</c:v>
                      </c:pt>
                      <c:pt idx="1052">
                        <c:v>9.52</c:v>
                      </c:pt>
                      <c:pt idx="1053">
                        <c:v>9.52</c:v>
                      </c:pt>
                      <c:pt idx="1054">
                        <c:v>9.52</c:v>
                      </c:pt>
                      <c:pt idx="1055">
                        <c:v>9.5299999999999994</c:v>
                      </c:pt>
                      <c:pt idx="1056">
                        <c:v>9.52</c:v>
                      </c:pt>
                      <c:pt idx="1057">
                        <c:v>9.52</c:v>
                      </c:pt>
                      <c:pt idx="1058">
                        <c:v>9.5299999999999994</c:v>
                      </c:pt>
                      <c:pt idx="1059">
                        <c:v>9.5299999999999994</c:v>
                      </c:pt>
                      <c:pt idx="1060">
                        <c:v>9.5299999999999994</c:v>
                      </c:pt>
                      <c:pt idx="1061">
                        <c:v>9.5299999999999994</c:v>
                      </c:pt>
                      <c:pt idx="1062">
                        <c:v>9.52</c:v>
                      </c:pt>
                      <c:pt idx="1063">
                        <c:v>9.52</c:v>
                      </c:pt>
                      <c:pt idx="1064">
                        <c:v>9.52</c:v>
                      </c:pt>
                      <c:pt idx="1065">
                        <c:v>9.52</c:v>
                      </c:pt>
                      <c:pt idx="1066">
                        <c:v>9.51</c:v>
                      </c:pt>
                      <c:pt idx="1067">
                        <c:v>9.51</c:v>
                      </c:pt>
                      <c:pt idx="1068">
                        <c:v>9.51</c:v>
                      </c:pt>
                      <c:pt idx="1069">
                        <c:v>9.51</c:v>
                      </c:pt>
                      <c:pt idx="1070">
                        <c:v>9.51</c:v>
                      </c:pt>
                      <c:pt idx="1071">
                        <c:v>9.5</c:v>
                      </c:pt>
                      <c:pt idx="1072">
                        <c:v>9.5</c:v>
                      </c:pt>
                      <c:pt idx="1073">
                        <c:v>9.5</c:v>
                      </c:pt>
                      <c:pt idx="1074">
                        <c:v>9.5</c:v>
                      </c:pt>
                      <c:pt idx="1075">
                        <c:v>9.51</c:v>
                      </c:pt>
                      <c:pt idx="1076">
                        <c:v>9.51</c:v>
                      </c:pt>
                      <c:pt idx="1077">
                        <c:v>9.51</c:v>
                      </c:pt>
                      <c:pt idx="1078">
                        <c:v>9.51</c:v>
                      </c:pt>
                      <c:pt idx="1079">
                        <c:v>9.51</c:v>
                      </c:pt>
                      <c:pt idx="1080">
                        <c:v>9.51</c:v>
                      </c:pt>
                      <c:pt idx="1081">
                        <c:v>9.51</c:v>
                      </c:pt>
                      <c:pt idx="1082">
                        <c:v>9.51</c:v>
                      </c:pt>
                      <c:pt idx="1083">
                        <c:v>9.51</c:v>
                      </c:pt>
                      <c:pt idx="1084">
                        <c:v>9.51</c:v>
                      </c:pt>
                      <c:pt idx="1085">
                        <c:v>9.5</c:v>
                      </c:pt>
                      <c:pt idx="1086">
                        <c:v>9.5</c:v>
                      </c:pt>
                      <c:pt idx="1087">
                        <c:v>9.51</c:v>
                      </c:pt>
                      <c:pt idx="1088">
                        <c:v>9.51</c:v>
                      </c:pt>
                      <c:pt idx="1089">
                        <c:v>9.5</c:v>
                      </c:pt>
                      <c:pt idx="1090">
                        <c:v>9.5</c:v>
                      </c:pt>
                      <c:pt idx="1091">
                        <c:v>9.5</c:v>
                      </c:pt>
                      <c:pt idx="1092">
                        <c:v>9.51</c:v>
                      </c:pt>
                      <c:pt idx="1093">
                        <c:v>9.51</c:v>
                      </c:pt>
                      <c:pt idx="1094">
                        <c:v>9.51</c:v>
                      </c:pt>
                      <c:pt idx="1095">
                        <c:v>9.52</c:v>
                      </c:pt>
                      <c:pt idx="1096">
                        <c:v>9.52</c:v>
                      </c:pt>
                      <c:pt idx="1097">
                        <c:v>9.5299999999999994</c:v>
                      </c:pt>
                      <c:pt idx="1098">
                        <c:v>9.51</c:v>
                      </c:pt>
                      <c:pt idx="1099">
                        <c:v>9.52</c:v>
                      </c:pt>
                      <c:pt idx="1100">
                        <c:v>9.52</c:v>
                      </c:pt>
                      <c:pt idx="1101">
                        <c:v>9.52</c:v>
                      </c:pt>
                      <c:pt idx="1102">
                        <c:v>9.52</c:v>
                      </c:pt>
                      <c:pt idx="1103">
                        <c:v>9.52</c:v>
                      </c:pt>
                      <c:pt idx="1104">
                        <c:v>9.52</c:v>
                      </c:pt>
                      <c:pt idx="1105">
                        <c:v>9.52</c:v>
                      </c:pt>
                      <c:pt idx="1106">
                        <c:v>9.51</c:v>
                      </c:pt>
                      <c:pt idx="1107">
                        <c:v>9.51</c:v>
                      </c:pt>
                      <c:pt idx="1108">
                        <c:v>9.51</c:v>
                      </c:pt>
                      <c:pt idx="1109">
                        <c:v>9.51</c:v>
                      </c:pt>
                      <c:pt idx="1110">
                        <c:v>9.51</c:v>
                      </c:pt>
                      <c:pt idx="1111">
                        <c:v>9.5299999999999994</c:v>
                      </c:pt>
                      <c:pt idx="1112">
                        <c:v>9.52</c:v>
                      </c:pt>
                      <c:pt idx="1113">
                        <c:v>9.51</c:v>
                      </c:pt>
                      <c:pt idx="1114">
                        <c:v>9.51</c:v>
                      </c:pt>
                      <c:pt idx="1115">
                        <c:v>9.51</c:v>
                      </c:pt>
                      <c:pt idx="1116">
                        <c:v>9.51</c:v>
                      </c:pt>
                      <c:pt idx="1117">
                        <c:v>9.52</c:v>
                      </c:pt>
                      <c:pt idx="1118">
                        <c:v>9.51</c:v>
                      </c:pt>
                      <c:pt idx="1119">
                        <c:v>9.52</c:v>
                      </c:pt>
                      <c:pt idx="1120">
                        <c:v>9.51</c:v>
                      </c:pt>
                      <c:pt idx="1121">
                        <c:v>9.52</c:v>
                      </c:pt>
                      <c:pt idx="1122">
                        <c:v>9.52</c:v>
                      </c:pt>
                      <c:pt idx="1123">
                        <c:v>9.51</c:v>
                      </c:pt>
                      <c:pt idx="1124">
                        <c:v>9.51</c:v>
                      </c:pt>
                      <c:pt idx="1125">
                        <c:v>9.51</c:v>
                      </c:pt>
                      <c:pt idx="1126">
                        <c:v>9.51</c:v>
                      </c:pt>
                      <c:pt idx="1127">
                        <c:v>9.51</c:v>
                      </c:pt>
                      <c:pt idx="1128">
                        <c:v>9.51</c:v>
                      </c:pt>
                      <c:pt idx="1129">
                        <c:v>9.51</c:v>
                      </c:pt>
                      <c:pt idx="1130">
                        <c:v>9.51</c:v>
                      </c:pt>
                      <c:pt idx="1131">
                        <c:v>9.51</c:v>
                      </c:pt>
                      <c:pt idx="1132">
                        <c:v>9.51</c:v>
                      </c:pt>
                      <c:pt idx="1133">
                        <c:v>9.51</c:v>
                      </c:pt>
                      <c:pt idx="1134">
                        <c:v>9.51</c:v>
                      </c:pt>
                      <c:pt idx="1135">
                        <c:v>9.51</c:v>
                      </c:pt>
                      <c:pt idx="1136">
                        <c:v>9.51</c:v>
                      </c:pt>
                      <c:pt idx="1137">
                        <c:v>9.51</c:v>
                      </c:pt>
                      <c:pt idx="1138">
                        <c:v>9.51</c:v>
                      </c:pt>
                      <c:pt idx="1139">
                        <c:v>9.52</c:v>
                      </c:pt>
                      <c:pt idx="1140">
                        <c:v>9.51</c:v>
                      </c:pt>
                      <c:pt idx="1141">
                        <c:v>9.51</c:v>
                      </c:pt>
                      <c:pt idx="1142">
                        <c:v>9.51</c:v>
                      </c:pt>
                      <c:pt idx="1143">
                        <c:v>9.51</c:v>
                      </c:pt>
                      <c:pt idx="1144">
                        <c:v>9.51</c:v>
                      </c:pt>
                      <c:pt idx="1145">
                        <c:v>9.51</c:v>
                      </c:pt>
                      <c:pt idx="1146">
                        <c:v>9.51</c:v>
                      </c:pt>
                      <c:pt idx="1147">
                        <c:v>9.51</c:v>
                      </c:pt>
                      <c:pt idx="1148">
                        <c:v>9.51</c:v>
                      </c:pt>
                      <c:pt idx="1149">
                        <c:v>9.51</c:v>
                      </c:pt>
                      <c:pt idx="1150">
                        <c:v>9.51</c:v>
                      </c:pt>
                      <c:pt idx="1151">
                        <c:v>9.51</c:v>
                      </c:pt>
                      <c:pt idx="1152">
                        <c:v>9.52</c:v>
                      </c:pt>
                      <c:pt idx="1153">
                        <c:v>9.51</c:v>
                      </c:pt>
                      <c:pt idx="1154">
                        <c:v>9.52</c:v>
                      </c:pt>
                      <c:pt idx="1155">
                        <c:v>9.51</c:v>
                      </c:pt>
                      <c:pt idx="1156">
                        <c:v>9.51</c:v>
                      </c:pt>
                      <c:pt idx="1157">
                        <c:v>9.51</c:v>
                      </c:pt>
                      <c:pt idx="1158">
                        <c:v>9.51</c:v>
                      </c:pt>
                      <c:pt idx="1159">
                        <c:v>9.51</c:v>
                      </c:pt>
                      <c:pt idx="1160">
                        <c:v>9.51</c:v>
                      </c:pt>
                      <c:pt idx="1161">
                        <c:v>9.51</c:v>
                      </c:pt>
                      <c:pt idx="1162">
                        <c:v>9.51</c:v>
                      </c:pt>
                      <c:pt idx="1163">
                        <c:v>9.51</c:v>
                      </c:pt>
                      <c:pt idx="1164">
                        <c:v>9.51</c:v>
                      </c:pt>
                      <c:pt idx="1165">
                        <c:v>9.51</c:v>
                      </c:pt>
                      <c:pt idx="1166">
                        <c:v>9.51</c:v>
                      </c:pt>
                      <c:pt idx="1167">
                        <c:v>9.51</c:v>
                      </c:pt>
                      <c:pt idx="1168">
                        <c:v>9.51</c:v>
                      </c:pt>
                      <c:pt idx="1169">
                        <c:v>9.51</c:v>
                      </c:pt>
                      <c:pt idx="1170">
                        <c:v>9.51</c:v>
                      </c:pt>
                      <c:pt idx="1171">
                        <c:v>9.5299999999999994</c:v>
                      </c:pt>
                      <c:pt idx="1172">
                        <c:v>9.51</c:v>
                      </c:pt>
                      <c:pt idx="1173">
                        <c:v>9.51</c:v>
                      </c:pt>
                      <c:pt idx="1174">
                        <c:v>9.51</c:v>
                      </c:pt>
                      <c:pt idx="1175">
                        <c:v>9.51</c:v>
                      </c:pt>
                      <c:pt idx="1176">
                        <c:v>9.52</c:v>
                      </c:pt>
                      <c:pt idx="1177">
                        <c:v>9.5399999999999991</c:v>
                      </c:pt>
                      <c:pt idx="1178">
                        <c:v>9.51</c:v>
                      </c:pt>
                      <c:pt idx="1179">
                        <c:v>9.51</c:v>
                      </c:pt>
                      <c:pt idx="1180">
                        <c:v>9.51</c:v>
                      </c:pt>
                      <c:pt idx="1181">
                        <c:v>9.51</c:v>
                      </c:pt>
                      <c:pt idx="1182">
                        <c:v>9.51</c:v>
                      </c:pt>
                      <c:pt idx="1183">
                        <c:v>9.51</c:v>
                      </c:pt>
                      <c:pt idx="1184">
                        <c:v>9.5</c:v>
                      </c:pt>
                      <c:pt idx="1185">
                        <c:v>9.51</c:v>
                      </c:pt>
                      <c:pt idx="1186">
                        <c:v>9.51</c:v>
                      </c:pt>
                      <c:pt idx="1187">
                        <c:v>9.5</c:v>
                      </c:pt>
                      <c:pt idx="1188">
                        <c:v>9.5</c:v>
                      </c:pt>
                      <c:pt idx="1189">
                        <c:v>9.51</c:v>
                      </c:pt>
                      <c:pt idx="1190">
                        <c:v>9.5</c:v>
                      </c:pt>
                      <c:pt idx="1191">
                        <c:v>9.5</c:v>
                      </c:pt>
                      <c:pt idx="1192">
                        <c:v>9.51</c:v>
                      </c:pt>
                      <c:pt idx="1193">
                        <c:v>9.51</c:v>
                      </c:pt>
                      <c:pt idx="1194">
                        <c:v>9.51</c:v>
                      </c:pt>
                      <c:pt idx="1195">
                        <c:v>9.51</c:v>
                      </c:pt>
                      <c:pt idx="1196">
                        <c:v>9.51</c:v>
                      </c:pt>
                      <c:pt idx="1197">
                        <c:v>9.51</c:v>
                      </c:pt>
                      <c:pt idx="1198">
                        <c:v>9.51</c:v>
                      </c:pt>
                      <c:pt idx="1199">
                        <c:v>9.51</c:v>
                      </c:pt>
                      <c:pt idx="1200">
                        <c:v>9.51</c:v>
                      </c:pt>
                      <c:pt idx="1201">
                        <c:v>9.5</c:v>
                      </c:pt>
                      <c:pt idx="1202">
                        <c:v>9.51</c:v>
                      </c:pt>
                      <c:pt idx="1203">
                        <c:v>9.51</c:v>
                      </c:pt>
                      <c:pt idx="1204">
                        <c:v>9.51</c:v>
                      </c:pt>
                      <c:pt idx="1205">
                        <c:v>9.5</c:v>
                      </c:pt>
                      <c:pt idx="1206">
                        <c:v>9.5</c:v>
                      </c:pt>
                      <c:pt idx="1207">
                        <c:v>9.5</c:v>
                      </c:pt>
                      <c:pt idx="1208">
                        <c:v>9.5</c:v>
                      </c:pt>
                      <c:pt idx="1209">
                        <c:v>9.5</c:v>
                      </c:pt>
                      <c:pt idx="1210">
                        <c:v>9.5</c:v>
                      </c:pt>
                      <c:pt idx="1211">
                        <c:v>9.5</c:v>
                      </c:pt>
                      <c:pt idx="1212">
                        <c:v>9.51</c:v>
                      </c:pt>
                      <c:pt idx="1213">
                        <c:v>9.5</c:v>
                      </c:pt>
                      <c:pt idx="1214">
                        <c:v>9.5</c:v>
                      </c:pt>
                      <c:pt idx="1215">
                        <c:v>9.51</c:v>
                      </c:pt>
                      <c:pt idx="1216">
                        <c:v>9.51</c:v>
                      </c:pt>
                      <c:pt idx="1217">
                        <c:v>9.51</c:v>
                      </c:pt>
                      <c:pt idx="1218">
                        <c:v>9.51</c:v>
                      </c:pt>
                      <c:pt idx="1219">
                        <c:v>9.5</c:v>
                      </c:pt>
                      <c:pt idx="1220">
                        <c:v>9.51</c:v>
                      </c:pt>
                      <c:pt idx="1221">
                        <c:v>9.5</c:v>
                      </c:pt>
                      <c:pt idx="1222">
                        <c:v>9.51</c:v>
                      </c:pt>
                      <c:pt idx="1223">
                        <c:v>9.5</c:v>
                      </c:pt>
                      <c:pt idx="1224">
                        <c:v>9.51</c:v>
                      </c:pt>
                      <c:pt idx="1225">
                        <c:v>9.51</c:v>
                      </c:pt>
                      <c:pt idx="1226">
                        <c:v>9.51</c:v>
                      </c:pt>
                      <c:pt idx="1227">
                        <c:v>9.51</c:v>
                      </c:pt>
                      <c:pt idx="1228">
                        <c:v>9.5</c:v>
                      </c:pt>
                      <c:pt idx="1229">
                        <c:v>9.51</c:v>
                      </c:pt>
                      <c:pt idx="1230">
                        <c:v>9.5</c:v>
                      </c:pt>
                      <c:pt idx="1231">
                        <c:v>9.5</c:v>
                      </c:pt>
                      <c:pt idx="1232">
                        <c:v>9.5</c:v>
                      </c:pt>
                      <c:pt idx="1233">
                        <c:v>9.5</c:v>
                      </c:pt>
                      <c:pt idx="1234">
                        <c:v>9.5</c:v>
                      </c:pt>
                      <c:pt idx="1235">
                        <c:v>9.5</c:v>
                      </c:pt>
                      <c:pt idx="1236">
                        <c:v>9.51</c:v>
                      </c:pt>
                      <c:pt idx="1237">
                        <c:v>9.5</c:v>
                      </c:pt>
                      <c:pt idx="1238">
                        <c:v>9.5</c:v>
                      </c:pt>
                      <c:pt idx="1239">
                        <c:v>9.5</c:v>
                      </c:pt>
                      <c:pt idx="1240">
                        <c:v>9.5</c:v>
                      </c:pt>
                      <c:pt idx="1241">
                        <c:v>9.5</c:v>
                      </c:pt>
                      <c:pt idx="1242">
                        <c:v>9.5</c:v>
                      </c:pt>
                      <c:pt idx="1243">
                        <c:v>9.5</c:v>
                      </c:pt>
                      <c:pt idx="1244">
                        <c:v>9.51</c:v>
                      </c:pt>
                      <c:pt idx="1245">
                        <c:v>9.5</c:v>
                      </c:pt>
                      <c:pt idx="1246">
                        <c:v>9.5</c:v>
                      </c:pt>
                      <c:pt idx="1247">
                        <c:v>9.51</c:v>
                      </c:pt>
                      <c:pt idx="1248">
                        <c:v>9.5</c:v>
                      </c:pt>
                      <c:pt idx="1249">
                        <c:v>9.51</c:v>
                      </c:pt>
                      <c:pt idx="1250">
                        <c:v>9.51</c:v>
                      </c:pt>
                      <c:pt idx="1251">
                        <c:v>9.51</c:v>
                      </c:pt>
                      <c:pt idx="1252">
                        <c:v>9.51</c:v>
                      </c:pt>
                      <c:pt idx="1253">
                        <c:v>9.51</c:v>
                      </c:pt>
                      <c:pt idx="1254">
                        <c:v>9.51</c:v>
                      </c:pt>
                      <c:pt idx="1255">
                        <c:v>9.51</c:v>
                      </c:pt>
                      <c:pt idx="1256">
                        <c:v>9.51</c:v>
                      </c:pt>
                      <c:pt idx="1257">
                        <c:v>9.51</c:v>
                      </c:pt>
                      <c:pt idx="1258">
                        <c:v>9.51</c:v>
                      </c:pt>
                      <c:pt idx="1259">
                        <c:v>9.51</c:v>
                      </c:pt>
                      <c:pt idx="1260">
                        <c:v>9.51</c:v>
                      </c:pt>
                      <c:pt idx="1261">
                        <c:v>9.51</c:v>
                      </c:pt>
                      <c:pt idx="1262">
                        <c:v>9.51</c:v>
                      </c:pt>
                      <c:pt idx="1263">
                        <c:v>9.51</c:v>
                      </c:pt>
                      <c:pt idx="1264">
                        <c:v>9.51</c:v>
                      </c:pt>
                      <c:pt idx="1265">
                        <c:v>9.51</c:v>
                      </c:pt>
                      <c:pt idx="1266">
                        <c:v>9.51</c:v>
                      </c:pt>
                      <c:pt idx="1267">
                        <c:v>9.51</c:v>
                      </c:pt>
                      <c:pt idx="1268">
                        <c:v>9.51</c:v>
                      </c:pt>
                      <c:pt idx="1269">
                        <c:v>9.51</c:v>
                      </c:pt>
                      <c:pt idx="1270">
                        <c:v>9.51</c:v>
                      </c:pt>
                      <c:pt idx="1271">
                        <c:v>9.51</c:v>
                      </c:pt>
                      <c:pt idx="1272">
                        <c:v>9.51</c:v>
                      </c:pt>
                      <c:pt idx="1273">
                        <c:v>9.51</c:v>
                      </c:pt>
                      <c:pt idx="1274">
                        <c:v>9.51</c:v>
                      </c:pt>
                      <c:pt idx="1275">
                        <c:v>9.51</c:v>
                      </c:pt>
                      <c:pt idx="1276">
                        <c:v>9.51</c:v>
                      </c:pt>
                      <c:pt idx="1277">
                        <c:v>9.51</c:v>
                      </c:pt>
                      <c:pt idx="1278">
                        <c:v>9.51</c:v>
                      </c:pt>
                      <c:pt idx="1279">
                        <c:v>9.51</c:v>
                      </c:pt>
                      <c:pt idx="1280">
                        <c:v>9.51</c:v>
                      </c:pt>
                      <c:pt idx="1281">
                        <c:v>9.51</c:v>
                      </c:pt>
                      <c:pt idx="1282">
                        <c:v>9.51</c:v>
                      </c:pt>
                      <c:pt idx="1283">
                        <c:v>9.51</c:v>
                      </c:pt>
                      <c:pt idx="1284">
                        <c:v>9.51</c:v>
                      </c:pt>
                      <c:pt idx="1285">
                        <c:v>9.51</c:v>
                      </c:pt>
                      <c:pt idx="1286">
                        <c:v>9.51</c:v>
                      </c:pt>
                      <c:pt idx="1287">
                        <c:v>9.51</c:v>
                      </c:pt>
                      <c:pt idx="1288">
                        <c:v>9.51</c:v>
                      </c:pt>
                      <c:pt idx="1289">
                        <c:v>9.51</c:v>
                      </c:pt>
                      <c:pt idx="1290">
                        <c:v>9.51</c:v>
                      </c:pt>
                      <c:pt idx="1291">
                        <c:v>9.51</c:v>
                      </c:pt>
                      <c:pt idx="1292">
                        <c:v>9.51</c:v>
                      </c:pt>
                      <c:pt idx="1293">
                        <c:v>9.51</c:v>
                      </c:pt>
                      <c:pt idx="1294">
                        <c:v>9.51</c:v>
                      </c:pt>
                      <c:pt idx="1295">
                        <c:v>9.51</c:v>
                      </c:pt>
                      <c:pt idx="1296">
                        <c:v>9.51</c:v>
                      </c:pt>
                      <c:pt idx="1297">
                        <c:v>9.51</c:v>
                      </c:pt>
                      <c:pt idx="1298">
                        <c:v>9.51</c:v>
                      </c:pt>
                      <c:pt idx="1299">
                        <c:v>9.51</c:v>
                      </c:pt>
                      <c:pt idx="1300">
                        <c:v>9.51</c:v>
                      </c:pt>
                      <c:pt idx="1301">
                        <c:v>9.52</c:v>
                      </c:pt>
                      <c:pt idx="1302">
                        <c:v>9.51</c:v>
                      </c:pt>
                      <c:pt idx="1303">
                        <c:v>9.51</c:v>
                      </c:pt>
                      <c:pt idx="1304">
                        <c:v>9.52</c:v>
                      </c:pt>
                      <c:pt idx="1305">
                        <c:v>9.51</c:v>
                      </c:pt>
                      <c:pt idx="1306">
                        <c:v>9.51</c:v>
                      </c:pt>
                      <c:pt idx="1307">
                        <c:v>9.51</c:v>
                      </c:pt>
                      <c:pt idx="1308">
                        <c:v>9.51</c:v>
                      </c:pt>
                      <c:pt idx="1309">
                        <c:v>9.51</c:v>
                      </c:pt>
                      <c:pt idx="1310">
                        <c:v>9.51</c:v>
                      </c:pt>
                      <c:pt idx="1311">
                        <c:v>9.51</c:v>
                      </c:pt>
                      <c:pt idx="1312">
                        <c:v>9.52</c:v>
                      </c:pt>
                      <c:pt idx="1313">
                        <c:v>9.51</c:v>
                      </c:pt>
                      <c:pt idx="1314">
                        <c:v>9.51</c:v>
                      </c:pt>
                      <c:pt idx="1315">
                        <c:v>9.51</c:v>
                      </c:pt>
                      <c:pt idx="1316">
                        <c:v>9.52</c:v>
                      </c:pt>
                      <c:pt idx="1317">
                        <c:v>9.51</c:v>
                      </c:pt>
                      <c:pt idx="1318">
                        <c:v>9.52</c:v>
                      </c:pt>
                      <c:pt idx="1319">
                        <c:v>9.51</c:v>
                      </c:pt>
                      <c:pt idx="1320">
                        <c:v>9.51</c:v>
                      </c:pt>
                      <c:pt idx="1321">
                        <c:v>9.51</c:v>
                      </c:pt>
                      <c:pt idx="1322">
                        <c:v>9.51</c:v>
                      </c:pt>
                      <c:pt idx="1323">
                        <c:v>9.51</c:v>
                      </c:pt>
                      <c:pt idx="1324">
                        <c:v>9.51</c:v>
                      </c:pt>
                      <c:pt idx="1325">
                        <c:v>9.52</c:v>
                      </c:pt>
                      <c:pt idx="1326">
                        <c:v>9.51</c:v>
                      </c:pt>
                      <c:pt idx="1327">
                        <c:v>9.51</c:v>
                      </c:pt>
                      <c:pt idx="1328">
                        <c:v>9.52</c:v>
                      </c:pt>
                      <c:pt idx="1329">
                        <c:v>9.51</c:v>
                      </c:pt>
                      <c:pt idx="1330">
                        <c:v>9.51</c:v>
                      </c:pt>
                      <c:pt idx="1331">
                        <c:v>9.51</c:v>
                      </c:pt>
                      <c:pt idx="1332">
                        <c:v>9.52</c:v>
                      </c:pt>
                      <c:pt idx="1333">
                        <c:v>9.77</c:v>
                      </c:pt>
                      <c:pt idx="1334">
                        <c:v>16.82</c:v>
                      </c:pt>
                      <c:pt idx="1335">
                        <c:v>16.82</c:v>
                      </c:pt>
                      <c:pt idx="1336">
                        <c:v>16.82</c:v>
                      </c:pt>
                      <c:pt idx="1337">
                        <c:v>17.07</c:v>
                      </c:pt>
                      <c:pt idx="1338">
                        <c:v>16.84</c:v>
                      </c:pt>
                      <c:pt idx="1339">
                        <c:v>16.84</c:v>
                      </c:pt>
                      <c:pt idx="1340">
                        <c:v>16.82</c:v>
                      </c:pt>
                      <c:pt idx="1341">
                        <c:v>16.829999999999998</c:v>
                      </c:pt>
                      <c:pt idx="1342">
                        <c:v>16.82</c:v>
                      </c:pt>
                      <c:pt idx="1343">
                        <c:v>16.82</c:v>
                      </c:pt>
                      <c:pt idx="1344">
                        <c:v>16.82</c:v>
                      </c:pt>
                      <c:pt idx="1345">
                        <c:v>16.829999999999998</c:v>
                      </c:pt>
                      <c:pt idx="1346">
                        <c:v>16.82</c:v>
                      </c:pt>
                      <c:pt idx="1347">
                        <c:v>16.82</c:v>
                      </c:pt>
                      <c:pt idx="1348">
                        <c:v>16.82</c:v>
                      </c:pt>
                      <c:pt idx="1349">
                        <c:v>16.82</c:v>
                      </c:pt>
                      <c:pt idx="1350">
                        <c:v>16.82</c:v>
                      </c:pt>
                      <c:pt idx="1351">
                        <c:v>16.82</c:v>
                      </c:pt>
                      <c:pt idx="1352">
                        <c:v>16.82</c:v>
                      </c:pt>
                      <c:pt idx="1353">
                        <c:v>16.82</c:v>
                      </c:pt>
                      <c:pt idx="1354">
                        <c:v>16.82</c:v>
                      </c:pt>
                      <c:pt idx="1355">
                        <c:v>16.82</c:v>
                      </c:pt>
                      <c:pt idx="1356">
                        <c:v>16.82</c:v>
                      </c:pt>
                      <c:pt idx="1357">
                        <c:v>16.82</c:v>
                      </c:pt>
                      <c:pt idx="1358">
                        <c:v>16.82</c:v>
                      </c:pt>
                      <c:pt idx="1359">
                        <c:v>16.82</c:v>
                      </c:pt>
                      <c:pt idx="1360">
                        <c:v>16.82</c:v>
                      </c:pt>
                      <c:pt idx="1361">
                        <c:v>16.82</c:v>
                      </c:pt>
                      <c:pt idx="1362">
                        <c:v>16.82</c:v>
                      </c:pt>
                      <c:pt idx="1363">
                        <c:v>16.82</c:v>
                      </c:pt>
                      <c:pt idx="1364">
                        <c:v>16.82</c:v>
                      </c:pt>
                      <c:pt idx="1365">
                        <c:v>16.82</c:v>
                      </c:pt>
                      <c:pt idx="1366">
                        <c:v>16.82</c:v>
                      </c:pt>
                      <c:pt idx="1367">
                        <c:v>16.82</c:v>
                      </c:pt>
                      <c:pt idx="1368">
                        <c:v>16.82</c:v>
                      </c:pt>
                      <c:pt idx="1369">
                        <c:v>16.809999999999999</c:v>
                      </c:pt>
                      <c:pt idx="1370">
                        <c:v>16.809999999999999</c:v>
                      </c:pt>
                      <c:pt idx="1371">
                        <c:v>16.809999999999999</c:v>
                      </c:pt>
                      <c:pt idx="1372">
                        <c:v>16.82</c:v>
                      </c:pt>
                      <c:pt idx="1373">
                        <c:v>16.82</c:v>
                      </c:pt>
                      <c:pt idx="1374">
                        <c:v>16.82</c:v>
                      </c:pt>
                      <c:pt idx="1375">
                        <c:v>16.82</c:v>
                      </c:pt>
                      <c:pt idx="1376">
                        <c:v>16.82</c:v>
                      </c:pt>
                      <c:pt idx="1377">
                        <c:v>16.82</c:v>
                      </c:pt>
                      <c:pt idx="1378">
                        <c:v>16.82</c:v>
                      </c:pt>
                      <c:pt idx="1379">
                        <c:v>16.82</c:v>
                      </c:pt>
                      <c:pt idx="1380">
                        <c:v>16.82</c:v>
                      </c:pt>
                      <c:pt idx="1381">
                        <c:v>16.82</c:v>
                      </c:pt>
                      <c:pt idx="1382">
                        <c:v>16.82</c:v>
                      </c:pt>
                      <c:pt idx="1383">
                        <c:v>16.82</c:v>
                      </c:pt>
                      <c:pt idx="1384">
                        <c:v>16.82</c:v>
                      </c:pt>
                      <c:pt idx="1385">
                        <c:v>16.809999999999999</c:v>
                      </c:pt>
                      <c:pt idx="1386">
                        <c:v>16.82</c:v>
                      </c:pt>
                      <c:pt idx="1387">
                        <c:v>16.82</c:v>
                      </c:pt>
                      <c:pt idx="1388">
                        <c:v>16.82</c:v>
                      </c:pt>
                      <c:pt idx="1389">
                        <c:v>16.82</c:v>
                      </c:pt>
                      <c:pt idx="1390">
                        <c:v>16.82</c:v>
                      </c:pt>
                      <c:pt idx="1391">
                        <c:v>16.82</c:v>
                      </c:pt>
                      <c:pt idx="1392">
                        <c:v>16.82</c:v>
                      </c:pt>
                      <c:pt idx="1393">
                        <c:v>16.82</c:v>
                      </c:pt>
                      <c:pt idx="1394">
                        <c:v>16.82</c:v>
                      </c:pt>
                      <c:pt idx="1395">
                        <c:v>16.82</c:v>
                      </c:pt>
                      <c:pt idx="1396">
                        <c:v>16.82</c:v>
                      </c:pt>
                      <c:pt idx="1397">
                        <c:v>16.82</c:v>
                      </c:pt>
                      <c:pt idx="1398">
                        <c:v>16.82</c:v>
                      </c:pt>
                      <c:pt idx="1399">
                        <c:v>16.82</c:v>
                      </c:pt>
                      <c:pt idx="1400">
                        <c:v>16.82</c:v>
                      </c:pt>
                      <c:pt idx="1401">
                        <c:v>16.82</c:v>
                      </c:pt>
                      <c:pt idx="1402">
                        <c:v>16.82</c:v>
                      </c:pt>
                      <c:pt idx="1403">
                        <c:v>16.82</c:v>
                      </c:pt>
                      <c:pt idx="1404">
                        <c:v>16.829999999999998</c:v>
                      </c:pt>
                      <c:pt idx="1405">
                        <c:v>16.82</c:v>
                      </c:pt>
                      <c:pt idx="1406">
                        <c:v>16.82</c:v>
                      </c:pt>
                      <c:pt idx="1407">
                        <c:v>16.82</c:v>
                      </c:pt>
                      <c:pt idx="1408">
                        <c:v>16.82</c:v>
                      </c:pt>
                      <c:pt idx="1409">
                        <c:v>16.82</c:v>
                      </c:pt>
                      <c:pt idx="1410">
                        <c:v>16.82</c:v>
                      </c:pt>
                      <c:pt idx="1411">
                        <c:v>16.82</c:v>
                      </c:pt>
                      <c:pt idx="1412">
                        <c:v>16.82</c:v>
                      </c:pt>
                      <c:pt idx="1413">
                        <c:v>16.82</c:v>
                      </c:pt>
                      <c:pt idx="1414">
                        <c:v>16.82</c:v>
                      </c:pt>
                      <c:pt idx="1415">
                        <c:v>16.82</c:v>
                      </c:pt>
                      <c:pt idx="1416">
                        <c:v>16.82</c:v>
                      </c:pt>
                      <c:pt idx="1417">
                        <c:v>16.82</c:v>
                      </c:pt>
                      <c:pt idx="1418">
                        <c:v>16.82</c:v>
                      </c:pt>
                      <c:pt idx="1419">
                        <c:v>16.82</c:v>
                      </c:pt>
                      <c:pt idx="1420">
                        <c:v>16.82</c:v>
                      </c:pt>
                      <c:pt idx="1421">
                        <c:v>16.82</c:v>
                      </c:pt>
                      <c:pt idx="1422">
                        <c:v>16.82</c:v>
                      </c:pt>
                      <c:pt idx="1423">
                        <c:v>16.93</c:v>
                      </c:pt>
                      <c:pt idx="1424">
                        <c:v>16.829999999999998</c:v>
                      </c:pt>
                      <c:pt idx="1425">
                        <c:v>16.829999999999998</c:v>
                      </c:pt>
                      <c:pt idx="1426">
                        <c:v>16.829999999999998</c:v>
                      </c:pt>
                      <c:pt idx="1427">
                        <c:v>16.829999999999998</c:v>
                      </c:pt>
                      <c:pt idx="1428">
                        <c:v>16.829999999999998</c:v>
                      </c:pt>
                      <c:pt idx="1429">
                        <c:v>16.829999999999998</c:v>
                      </c:pt>
                      <c:pt idx="1430">
                        <c:v>16.829999999999998</c:v>
                      </c:pt>
                      <c:pt idx="1431">
                        <c:v>16.829999999999998</c:v>
                      </c:pt>
                      <c:pt idx="1432">
                        <c:v>16.829999999999998</c:v>
                      </c:pt>
                      <c:pt idx="1433">
                        <c:v>16.829999999999998</c:v>
                      </c:pt>
                      <c:pt idx="1434">
                        <c:v>16.829999999999998</c:v>
                      </c:pt>
                      <c:pt idx="1435">
                        <c:v>16.829999999999998</c:v>
                      </c:pt>
                      <c:pt idx="1436">
                        <c:v>16.829999999999998</c:v>
                      </c:pt>
                      <c:pt idx="1437">
                        <c:v>16.829999999999998</c:v>
                      </c:pt>
                      <c:pt idx="1438">
                        <c:v>16.829999999999998</c:v>
                      </c:pt>
                      <c:pt idx="1439">
                        <c:v>16.829999999999998</c:v>
                      </c:pt>
                      <c:pt idx="1440">
                        <c:v>16.829999999999998</c:v>
                      </c:pt>
                      <c:pt idx="1441">
                        <c:v>16.829999999999998</c:v>
                      </c:pt>
                      <c:pt idx="1442">
                        <c:v>16.829999999999998</c:v>
                      </c:pt>
                      <c:pt idx="1443">
                        <c:v>16.829999999999998</c:v>
                      </c:pt>
                      <c:pt idx="1444">
                        <c:v>16.829999999999998</c:v>
                      </c:pt>
                      <c:pt idx="1445">
                        <c:v>16.829999999999998</c:v>
                      </c:pt>
                      <c:pt idx="1446">
                        <c:v>16.829999999999998</c:v>
                      </c:pt>
                      <c:pt idx="1447">
                        <c:v>16.829999999999998</c:v>
                      </c:pt>
                      <c:pt idx="1448">
                        <c:v>16.829999999999998</c:v>
                      </c:pt>
                      <c:pt idx="1449">
                        <c:v>16.829999999999998</c:v>
                      </c:pt>
                      <c:pt idx="1450">
                        <c:v>16.829999999999998</c:v>
                      </c:pt>
                      <c:pt idx="1451">
                        <c:v>16.829999999999998</c:v>
                      </c:pt>
                      <c:pt idx="1452">
                        <c:v>16.829999999999998</c:v>
                      </c:pt>
                      <c:pt idx="1453">
                        <c:v>16.82</c:v>
                      </c:pt>
                      <c:pt idx="1454">
                        <c:v>16.829999999999998</c:v>
                      </c:pt>
                      <c:pt idx="1455">
                        <c:v>16.829999999999998</c:v>
                      </c:pt>
                      <c:pt idx="1456">
                        <c:v>16.829999999999998</c:v>
                      </c:pt>
                      <c:pt idx="1457">
                        <c:v>16.829999999999998</c:v>
                      </c:pt>
                      <c:pt idx="1458">
                        <c:v>16.829999999999998</c:v>
                      </c:pt>
                      <c:pt idx="1459">
                        <c:v>16.829999999999998</c:v>
                      </c:pt>
                      <c:pt idx="1460">
                        <c:v>16.829999999999998</c:v>
                      </c:pt>
                      <c:pt idx="1461">
                        <c:v>16.829999999999998</c:v>
                      </c:pt>
                      <c:pt idx="1462">
                        <c:v>16.829999999999998</c:v>
                      </c:pt>
                      <c:pt idx="1463">
                        <c:v>16.829999999999998</c:v>
                      </c:pt>
                      <c:pt idx="1464">
                        <c:v>16.829999999999998</c:v>
                      </c:pt>
                      <c:pt idx="1465">
                        <c:v>16.829999999999998</c:v>
                      </c:pt>
                      <c:pt idx="1466">
                        <c:v>16.829999999999998</c:v>
                      </c:pt>
                      <c:pt idx="1467">
                        <c:v>16.829999999999998</c:v>
                      </c:pt>
                      <c:pt idx="1468">
                        <c:v>16.84</c:v>
                      </c:pt>
                      <c:pt idx="1469">
                        <c:v>16.829999999999998</c:v>
                      </c:pt>
                      <c:pt idx="1470">
                        <c:v>16.829999999999998</c:v>
                      </c:pt>
                      <c:pt idx="1471">
                        <c:v>16.829999999999998</c:v>
                      </c:pt>
                      <c:pt idx="1472">
                        <c:v>16.829999999999998</c:v>
                      </c:pt>
                      <c:pt idx="1473">
                        <c:v>16.829999999999998</c:v>
                      </c:pt>
                      <c:pt idx="1474">
                        <c:v>16.829999999999998</c:v>
                      </c:pt>
                      <c:pt idx="1475">
                        <c:v>16.829999999999998</c:v>
                      </c:pt>
                      <c:pt idx="1476">
                        <c:v>16.829999999999998</c:v>
                      </c:pt>
                      <c:pt idx="1477">
                        <c:v>16.829999999999998</c:v>
                      </c:pt>
                      <c:pt idx="1478">
                        <c:v>16.829999999999998</c:v>
                      </c:pt>
                      <c:pt idx="1479">
                        <c:v>16.829999999999998</c:v>
                      </c:pt>
                      <c:pt idx="1480">
                        <c:v>16.84</c:v>
                      </c:pt>
                      <c:pt idx="1481">
                        <c:v>16.84</c:v>
                      </c:pt>
                      <c:pt idx="1482">
                        <c:v>16.829999999999998</c:v>
                      </c:pt>
                      <c:pt idx="1483">
                        <c:v>16.84</c:v>
                      </c:pt>
                      <c:pt idx="1484">
                        <c:v>16.829999999999998</c:v>
                      </c:pt>
                      <c:pt idx="1485">
                        <c:v>16.829999999999998</c:v>
                      </c:pt>
                      <c:pt idx="1486">
                        <c:v>16.829999999999998</c:v>
                      </c:pt>
                      <c:pt idx="1487">
                        <c:v>16.829999999999998</c:v>
                      </c:pt>
                      <c:pt idx="1488">
                        <c:v>16.84</c:v>
                      </c:pt>
                      <c:pt idx="1489">
                        <c:v>16.829999999999998</c:v>
                      </c:pt>
                      <c:pt idx="1490">
                        <c:v>16.829999999999998</c:v>
                      </c:pt>
                      <c:pt idx="1491">
                        <c:v>16.829999999999998</c:v>
                      </c:pt>
                      <c:pt idx="1492">
                        <c:v>16.829999999999998</c:v>
                      </c:pt>
                      <c:pt idx="1493">
                        <c:v>16.829999999999998</c:v>
                      </c:pt>
                      <c:pt idx="1494">
                        <c:v>16.829999999999998</c:v>
                      </c:pt>
                      <c:pt idx="1495">
                        <c:v>16.829999999999998</c:v>
                      </c:pt>
                      <c:pt idx="1496">
                        <c:v>16.829999999999998</c:v>
                      </c:pt>
                      <c:pt idx="1497">
                        <c:v>16.829999999999998</c:v>
                      </c:pt>
                      <c:pt idx="1498">
                        <c:v>16.829999999999998</c:v>
                      </c:pt>
                      <c:pt idx="1499">
                        <c:v>16.829999999999998</c:v>
                      </c:pt>
                      <c:pt idx="1500">
                        <c:v>16.829999999999998</c:v>
                      </c:pt>
                      <c:pt idx="1501">
                        <c:v>16.829999999999998</c:v>
                      </c:pt>
                      <c:pt idx="1502">
                        <c:v>16.829999999999998</c:v>
                      </c:pt>
                      <c:pt idx="1503">
                        <c:v>16.829999999999998</c:v>
                      </c:pt>
                      <c:pt idx="1504">
                        <c:v>16.829999999999998</c:v>
                      </c:pt>
                      <c:pt idx="1505">
                        <c:v>16.829999999999998</c:v>
                      </c:pt>
                      <c:pt idx="1506">
                        <c:v>16.829999999999998</c:v>
                      </c:pt>
                      <c:pt idx="1507">
                        <c:v>16.829999999999998</c:v>
                      </c:pt>
                      <c:pt idx="1508">
                        <c:v>16.829999999999998</c:v>
                      </c:pt>
                      <c:pt idx="1509">
                        <c:v>16.829999999999998</c:v>
                      </c:pt>
                      <c:pt idx="1510">
                        <c:v>16.829999999999998</c:v>
                      </c:pt>
                      <c:pt idx="1511">
                        <c:v>16.829999999999998</c:v>
                      </c:pt>
                      <c:pt idx="1512">
                        <c:v>16.829999999999998</c:v>
                      </c:pt>
                      <c:pt idx="1513">
                        <c:v>16.829999999999998</c:v>
                      </c:pt>
                      <c:pt idx="1514">
                        <c:v>16.829999999999998</c:v>
                      </c:pt>
                      <c:pt idx="1515">
                        <c:v>16.829999999999998</c:v>
                      </c:pt>
                      <c:pt idx="1516">
                        <c:v>16.829999999999998</c:v>
                      </c:pt>
                      <c:pt idx="1517">
                        <c:v>16.829999999999998</c:v>
                      </c:pt>
                      <c:pt idx="1518">
                        <c:v>16.829999999999998</c:v>
                      </c:pt>
                      <c:pt idx="1519">
                        <c:v>16.829999999999998</c:v>
                      </c:pt>
                      <c:pt idx="1520">
                        <c:v>16.829999999999998</c:v>
                      </c:pt>
                      <c:pt idx="1521">
                        <c:v>16.829999999999998</c:v>
                      </c:pt>
                      <c:pt idx="1522">
                        <c:v>16.829999999999998</c:v>
                      </c:pt>
                      <c:pt idx="1523">
                        <c:v>16.829999999999998</c:v>
                      </c:pt>
                      <c:pt idx="1524">
                        <c:v>16.829999999999998</c:v>
                      </c:pt>
                      <c:pt idx="1525">
                        <c:v>16.829999999999998</c:v>
                      </c:pt>
                      <c:pt idx="1526">
                        <c:v>16.829999999999998</c:v>
                      </c:pt>
                      <c:pt idx="1527">
                        <c:v>16.829999999999998</c:v>
                      </c:pt>
                      <c:pt idx="1528">
                        <c:v>16.829999999999998</c:v>
                      </c:pt>
                      <c:pt idx="1529">
                        <c:v>16.829999999999998</c:v>
                      </c:pt>
                      <c:pt idx="1530">
                        <c:v>16.829999999999998</c:v>
                      </c:pt>
                      <c:pt idx="1531">
                        <c:v>16.829999999999998</c:v>
                      </c:pt>
                      <c:pt idx="1532">
                        <c:v>16.829999999999998</c:v>
                      </c:pt>
                      <c:pt idx="1533">
                        <c:v>16.829999999999998</c:v>
                      </c:pt>
                      <c:pt idx="1534">
                        <c:v>16.829999999999998</c:v>
                      </c:pt>
                      <c:pt idx="1535">
                        <c:v>16.829999999999998</c:v>
                      </c:pt>
                      <c:pt idx="1536">
                        <c:v>16.829999999999998</c:v>
                      </c:pt>
                      <c:pt idx="1537">
                        <c:v>16.829999999999998</c:v>
                      </c:pt>
                      <c:pt idx="1538">
                        <c:v>16.829999999999998</c:v>
                      </c:pt>
                      <c:pt idx="1539">
                        <c:v>16.829999999999998</c:v>
                      </c:pt>
                      <c:pt idx="1540">
                        <c:v>16.829999999999998</c:v>
                      </c:pt>
                      <c:pt idx="1541">
                        <c:v>16.829999999999998</c:v>
                      </c:pt>
                      <c:pt idx="1542">
                        <c:v>16.829999999999998</c:v>
                      </c:pt>
                      <c:pt idx="1543">
                        <c:v>16.829999999999998</c:v>
                      </c:pt>
                      <c:pt idx="1544">
                        <c:v>16.829999999999998</c:v>
                      </c:pt>
                      <c:pt idx="1545">
                        <c:v>16.829999999999998</c:v>
                      </c:pt>
                      <c:pt idx="1546">
                        <c:v>16.829999999999998</c:v>
                      </c:pt>
                      <c:pt idx="1547">
                        <c:v>16.829999999999998</c:v>
                      </c:pt>
                      <c:pt idx="1548">
                        <c:v>16.829999999999998</c:v>
                      </c:pt>
                      <c:pt idx="1549">
                        <c:v>16.829999999999998</c:v>
                      </c:pt>
                      <c:pt idx="1550">
                        <c:v>16.829999999999998</c:v>
                      </c:pt>
                      <c:pt idx="1551">
                        <c:v>16.829999999999998</c:v>
                      </c:pt>
                      <c:pt idx="1552">
                        <c:v>16.829999999999998</c:v>
                      </c:pt>
                      <c:pt idx="1553">
                        <c:v>16.829999999999998</c:v>
                      </c:pt>
                      <c:pt idx="1554">
                        <c:v>16.829999999999998</c:v>
                      </c:pt>
                      <c:pt idx="1555">
                        <c:v>16.829999999999998</c:v>
                      </c:pt>
                      <c:pt idx="1556">
                        <c:v>16.829999999999998</c:v>
                      </c:pt>
                      <c:pt idx="1557">
                        <c:v>16.829999999999998</c:v>
                      </c:pt>
                      <c:pt idx="1558">
                        <c:v>16.829999999999998</c:v>
                      </c:pt>
                      <c:pt idx="1559">
                        <c:v>16.829999999999998</c:v>
                      </c:pt>
                      <c:pt idx="1560">
                        <c:v>16.829999999999998</c:v>
                      </c:pt>
                      <c:pt idx="1561">
                        <c:v>16.829999999999998</c:v>
                      </c:pt>
                      <c:pt idx="1562">
                        <c:v>16.829999999999998</c:v>
                      </c:pt>
                      <c:pt idx="1563">
                        <c:v>16.829999999999998</c:v>
                      </c:pt>
                      <c:pt idx="1564">
                        <c:v>16.829999999999998</c:v>
                      </c:pt>
                      <c:pt idx="1565">
                        <c:v>16.829999999999998</c:v>
                      </c:pt>
                      <c:pt idx="1566">
                        <c:v>16.829999999999998</c:v>
                      </c:pt>
                      <c:pt idx="1567">
                        <c:v>16.829999999999998</c:v>
                      </c:pt>
                      <c:pt idx="1568">
                        <c:v>16.829999999999998</c:v>
                      </c:pt>
                      <c:pt idx="1569">
                        <c:v>16.829999999999998</c:v>
                      </c:pt>
                      <c:pt idx="1570">
                        <c:v>16.829999999999998</c:v>
                      </c:pt>
                      <c:pt idx="1571">
                        <c:v>16.829999999999998</c:v>
                      </c:pt>
                      <c:pt idx="1572">
                        <c:v>16.829999999999998</c:v>
                      </c:pt>
                      <c:pt idx="1573">
                        <c:v>16.829999999999998</c:v>
                      </c:pt>
                      <c:pt idx="1574">
                        <c:v>16.829999999999998</c:v>
                      </c:pt>
                      <c:pt idx="1575">
                        <c:v>16.829999999999998</c:v>
                      </c:pt>
                      <c:pt idx="1576">
                        <c:v>16.829999999999998</c:v>
                      </c:pt>
                      <c:pt idx="1577">
                        <c:v>16.829999999999998</c:v>
                      </c:pt>
                      <c:pt idx="1578">
                        <c:v>16.82</c:v>
                      </c:pt>
                      <c:pt idx="1579">
                        <c:v>16.829999999999998</c:v>
                      </c:pt>
                      <c:pt idx="1580">
                        <c:v>16.829999999999998</c:v>
                      </c:pt>
                      <c:pt idx="1581">
                        <c:v>16.829999999999998</c:v>
                      </c:pt>
                      <c:pt idx="1582">
                        <c:v>16.829999999999998</c:v>
                      </c:pt>
                      <c:pt idx="1583">
                        <c:v>16.829999999999998</c:v>
                      </c:pt>
                      <c:pt idx="1584">
                        <c:v>16.829999999999998</c:v>
                      </c:pt>
                      <c:pt idx="1585">
                        <c:v>16.829999999999998</c:v>
                      </c:pt>
                      <c:pt idx="1586">
                        <c:v>16.829999999999998</c:v>
                      </c:pt>
                      <c:pt idx="1587">
                        <c:v>16.829999999999998</c:v>
                      </c:pt>
                      <c:pt idx="1588">
                        <c:v>16.829999999999998</c:v>
                      </c:pt>
                      <c:pt idx="1589">
                        <c:v>16.82</c:v>
                      </c:pt>
                      <c:pt idx="1590">
                        <c:v>16.829999999999998</c:v>
                      </c:pt>
                      <c:pt idx="1591">
                        <c:v>16.829999999999998</c:v>
                      </c:pt>
                      <c:pt idx="1592">
                        <c:v>16.82</c:v>
                      </c:pt>
                      <c:pt idx="1593">
                        <c:v>16.829999999999998</c:v>
                      </c:pt>
                      <c:pt idx="1594">
                        <c:v>16.829999999999998</c:v>
                      </c:pt>
                      <c:pt idx="1595">
                        <c:v>16.829999999999998</c:v>
                      </c:pt>
                      <c:pt idx="1596">
                        <c:v>16.82</c:v>
                      </c:pt>
                      <c:pt idx="1597">
                        <c:v>16.829999999999998</c:v>
                      </c:pt>
                      <c:pt idx="1598">
                        <c:v>16.82</c:v>
                      </c:pt>
                      <c:pt idx="1599">
                        <c:v>16.82</c:v>
                      </c:pt>
                      <c:pt idx="1600">
                        <c:v>16.829999999999998</c:v>
                      </c:pt>
                      <c:pt idx="1601">
                        <c:v>16.829999999999998</c:v>
                      </c:pt>
                      <c:pt idx="1602">
                        <c:v>16.82</c:v>
                      </c:pt>
                      <c:pt idx="1603">
                        <c:v>16.829999999999998</c:v>
                      </c:pt>
                      <c:pt idx="1604">
                        <c:v>16.82</c:v>
                      </c:pt>
                      <c:pt idx="1605">
                        <c:v>16.82</c:v>
                      </c:pt>
                      <c:pt idx="1606">
                        <c:v>16.82</c:v>
                      </c:pt>
                      <c:pt idx="1607">
                        <c:v>16.82</c:v>
                      </c:pt>
                      <c:pt idx="1608">
                        <c:v>16.82</c:v>
                      </c:pt>
                      <c:pt idx="1609">
                        <c:v>16.82</c:v>
                      </c:pt>
                      <c:pt idx="1610">
                        <c:v>16.82</c:v>
                      </c:pt>
                      <c:pt idx="1611">
                        <c:v>16.82</c:v>
                      </c:pt>
                      <c:pt idx="1612">
                        <c:v>16.82</c:v>
                      </c:pt>
                      <c:pt idx="1613">
                        <c:v>16.82</c:v>
                      </c:pt>
                      <c:pt idx="1614">
                        <c:v>16.82</c:v>
                      </c:pt>
                      <c:pt idx="1615">
                        <c:v>16.82</c:v>
                      </c:pt>
                      <c:pt idx="1616">
                        <c:v>16.82</c:v>
                      </c:pt>
                      <c:pt idx="1617">
                        <c:v>16.82</c:v>
                      </c:pt>
                      <c:pt idx="1618">
                        <c:v>16.82</c:v>
                      </c:pt>
                      <c:pt idx="1619">
                        <c:v>16.82</c:v>
                      </c:pt>
                      <c:pt idx="1620">
                        <c:v>16.82</c:v>
                      </c:pt>
                      <c:pt idx="1621">
                        <c:v>16.82</c:v>
                      </c:pt>
                      <c:pt idx="1622">
                        <c:v>16.82</c:v>
                      </c:pt>
                      <c:pt idx="1623">
                        <c:v>16.82</c:v>
                      </c:pt>
                      <c:pt idx="1624">
                        <c:v>16.82</c:v>
                      </c:pt>
                      <c:pt idx="1625">
                        <c:v>16.82</c:v>
                      </c:pt>
                      <c:pt idx="1626">
                        <c:v>16.82</c:v>
                      </c:pt>
                      <c:pt idx="1627">
                        <c:v>16.82</c:v>
                      </c:pt>
                      <c:pt idx="1628">
                        <c:v>16.82</c:v>
                      </c:pt>
                      <c:pt idx="1629">
                        <c:v>16.82</c:v>
                      </c:pt>
                      <c:pt idx="1630">
                        <c:v>16.82</c:v>
                      </c:pt>
                      <c:pt idx="1631">
                        <c:v>16.82</c:v>
                      </c:pt>
                      <c:pt idx="1632">
                        <c:v>16.82</c:v>
                      </c:pt>
                      <c:pt idx="1633">
                        <c:v>16.82</c:v>
                      </c:pt>
                      <c:pt idx="1634">
                        <c:v>16.82</c:v>
                      </c:pt>
                      <c:pt idx="1635">
                        <c:v>16.82</c:v>
                      </c:pt>
                      <c:pt idx="1636">
                        <c:v>16.82</c:v>
                      </c:pt>
                      <c:pt idx="1637">
                        <c:v>16.82</c:v>
                      </c:pt>
                      <c:pt idx="1638">
                        <c:v>16.82</c:v>
                      </c:pt>
                      <c:pt idx="1639">
                        <c:v>16.82</c:v>
                      </c:pt>
                      <c:pt idx="1640">
                        <c:v>16.82</c:v>
                      </c:pt>
                      <c:pt idx="1641">
                        <c:v>16.82</c:v>
                      </c:pt>
                      <c:pt idx="1642">
                        <c:v>16.82</c:v>
                      </c:pt>
                      <c:pt idx="1643">
                        <c:v>16.82</c:v>
                      </c:pt>
                      <c:pt idx="1644">
                        <c:v>16.82</c:v>
                      </c:pt>
                      <c:pt idx="1645">
                        <c:v>16.82</c:v>
                      </c:pt>
                      <c:pt idx="1646">
                        <c:v>16.82</c:v>
                      </c:pt>
                      <c:pt idx="1647">
                        <c:v>16.82</c:v>
                      </c:pt>
                      <c:pt idx="1648">
                        <c:v>16.82</c:v>
                      </c:pt>
                      <c:pt idx="1649">
                        <c:v>16.82</c:v>
                      </c:pt>
                      <c:pt idx="1650">
                        <c:v>16.82</c:v>
                      </c:pt>
                      <c:pt idx="1651">
                        <c:v>16.82</c:v>
                      </c:pt>
                      <c:pt idx="1652">
                        <c:v>16.82</c:v>
                      </c:pt>
                      <c:pt idx="1653">
                        <c:v>16.82</c:v>
                      </c:pt>
                      <c:pt idx="1654">
                        <c:v>16.82</c:v>
                      </c:pt>
                      <c:pt idx="1655">
                        <c:v>16.82</c:v>
                      </c:pt>
                      <c:pt idx="1656">
                        <c:v>16.82</c:v>
                      </c:pt>
                      <c:pt idx="1657">
                        <c:v>16.82</c:v>
                      </c:pt>
                      <c:pt idx="1658">
                        <c:v>16.82</c:v>
                      </c:pt>
                      <c:pt idx="1659">
                        <c:v>16.82</c:v>
                      </c:pt>
                      <c:pt idx="1660">
                        <c:v>16.82</c:v>
                      </c:pt>
                      <c:pt idx="1661">
                        <c:v>16.82</c:v>
                      </c:pt>
                      <c:pt idx="1662">
                        <c:v>16.82</c:v>
                      </c:pt>
                      <c:pt idx="1663">
                        <c:v>16.82</c:v>
                      </c:pt>
                      <c:pt idx="1664">
                        <c:v>16.82</c:v>
                      </c:pt>
                      <c:pt idx="1665">
                        <c:v>16.82</c:v>
                      </c:pt>
                      <c:pt idx="1666">
                        <c:v>16.82</c:v>
                      </c:pt>
                      <c:pt idx="1667">
                        <c:v>16.82</c:v>
                      </c:pt>
                      <c:pt idx="1668">
                        <c:v>16.82</c:v>
                      </c:pt>
                      <c:pt idx="1669">
                        <c:v>16.82</c:v>
                      </c:pt>
                      <c:pt idx="1670">
                        <c:v>16.82</c:v>
                      </c:pt>
                      <c:pt idx="1671">
                        <c:v>16.82</c:v>
                      </c:pt>
                      <c:pt idx="1672">
                        <c:v>16.82</c:v>
                      </c:pt>
                      <c:pt idx="1673">
                        <c:v>16.82</c:v>
                      </c:pt>
                      <c:pt idx="1674">
                        <c:v>16.82</c:v>
                      </c:pt>
                      <c:pt idx="1675">
                        <c:v>16.82</c:v>
                      </c:pt>
                      <c:pt idx="1676">
                        <c:v>16.82</c:v>
                      </c:pt>
                      <c:pt idx="1677">
                        <c:v>16.82</c:v>
                      </c:pt>
                      <c:pt idx="1678">
                        <c:v>16.82</c:v>
                      </c:pt>
                      <c:pt idx="1679">
                        <c:v>16.82</c:v>
                      </c:pt>
                      <c:pt idx="1680">
                        <c:v>16.82</c:v>
                      </c:pt>
                      <c:pt idx="1681">
                        <c:v>16.82</c:v>
                      </c:pt>
                      <c:pt idx="1682">
                        <c:v>16.82</c:v>
                      </c:pt>
                      <c:pt idx="1683">
                        <c:v>16.82</c:v>
                      </c:pt>
                      <c:pt idx="1684">
                        <c:v>16.82</c:v>
                      </c:pt>
                      <c:pt idx="1685">
                        <c:v>16.82</c:v>
                      </c:pt>
                      <c:pt idx="1686">
                        <c:v>16.82</c:v>
                      </c:pt>
                      <c:pt idx="1687">
                        <c:v>16.82</c:v>
                      </c:pt>
                      <c:pt idx="1688">
                        <c:v>16.82</c:v>
                      </c:pt>
                      <c:pt idx="1689">
                        <c:v>16.82</c:v>
                      </c:pt>
                      <c:pt idx="1690">
                        <c:v>16.82</c:v>
                      </c:pt>
                      <c:pt idx="1691">
                        <c:v>16.82</c:v>
                      </c:pt>
                      <c:pt idx="1692">
                        <c:v>16.82</c:v>
                      </c:pt>
                      <c:pt idx="1693">
                        <c:v>16.82</c:v>
                      </c:pt>
                      <c:pt idx="1694">
                        <c:v>16.82</c:v>
                      </c:pt>
                      <c:pt idx="1695">
                        <c:v>16.82</c:v>
                      </c:pt>
                      <c:pt idx="1696">
                        <c:v>16.82</c:v>
                      </c:pt>
                      <c:pt idx="1697">
                        <c:v>16.82</c:v>
                      </c:pt>
                      <c:pt idx="1698">
                        <c:v>16.82</c:v>
                      </c:pt>
                      <c:pt idx="1699">
                        <c:v>16.829999999999998</c:v>
                      </c:pt>
                      <c:pt idx="1700">
                        <c:v>16.82</c:v>
                      </c:pt>
                      <c:pt idx="1701">
                        <c:v>16.82</c:v>
                      </c:pt>
                      <c:pt idx="1702">
                        <c:v>16.82</c:v>
                      </c:pt>
                      <c:pt idx="1703">
                        <c:v>16.82</c:v>
                      </c:pt>
                      <c:pt idx="1704">
                        <c:v>16.82</c:v>
                      </c:pt>
                      <c:pt idx="1705">
                        <c:v>16.82</c:v>
                      </c:pt>
                      <c:pt idx="1706">
                        <c:v>16.82</c:v>
                      </c:pt>
                      <c:pt idx="1707">
                        <c:v>16.82</c:v>
                      </c:pt>
                      <c:pt idx="1708">
                        <c:v>16.82</c:v>
                      </c:pt>
                      <c:pt idx="1709">
                        <c:v>16.82</c:v>
                      </c:pt>
                      <c:pt idx="1710">
                        <c:v>16.82</c:v>
                      </c:pt>
                      <c:pt idx="1711">
                        <c:v>16.82</c:v>
                      </c:pt>
                      <c:pt idx="1712">
                        <c:v>16.82</c:v>
                      </c:pt>
                      <c:pt idx="1713">
                        <c:v>16.82</c:v>
                      </c:pt>
                      <c:pt idx="1714">
                        <c:v>16.82</c:v>
                      </c:pt>
                      <c:pt idx="1715">
                        <c:v>16.82</c:v>
                      </c:pt>
                      <c:pt idx="1716">
                        <c:v>16.82</c:v>
                      </c:pt>
                      <c:pt idx="1717">
                        <c:v>16.82</c:v>
                      </c:pt>
                      <c:pt idx="1718">
                        <c:v>16.82</c:v>
                      </c:pt>
                      <c:pt idx="1719">
                        <c:v>16.82</c:v>
                      </c:pt>
                      <c:pt idx="1720">
                        <c:v>16.82</c:v>
                      </c:pt>
                      <c:pt idx="1721">
                        <c:v>16.82</c:v>
                      </c:pt>
                      <c:pt idx="1722">
                        <c:v>16.82</c:v>
                      </c:pt>
                      <c:pt idx="1723">
                        <c:v>16.82</c:v>
                      </c:pt>
                      <c:pt idx="1724">
                        <c:v>16.82</c:v>
                      </c:pt>
                      <c:pt idx="1725">
                        <c:v>16.82</c:v>
                      </c:pt>
                      <c:pt idx="1726">
                        <c:v>16.82</c:v>
                      </c:pt>
                      <c:pt idx="1727">
                        <c:v>16.82</c:v>
                      </c:pt>
                      <c:pt idx="1728">
                        <c:v>16.82</c:v>
                      </c:pt>
                      <c:pt idx="1729">
                        <c:v>16.82</c:v>
                      </c:pt>
                      <c:pt idx="1730">
                        <c:v>16.82</c:v>
                      </c:pt>
                      <c:pt idx="1731">
                        <c:v>16.82</c:v>
                      </c:pt>
                      <c:pt idx="1732">
                        <c:v>16.82</c:v>
                      </c:pt>
                      <c:pt idx="1733">
                        <c:v>16.82</c:v>
                      </c:pt>
                      <c:pt idx="1734">
                        <c:v>16.82</c:v>
                      </c:pt>
                      <c:pt idx="1735">
                        <c:v>16.82</c:v>
                      </c:pt>
                      <c:pt idx="1736">
                        <c:v>16.82</c:v>
                      </c:pt>
                      <c:pt idx="1737">
                        <c:v>16.82</c:v>
                      </c:pt>
                      <c:pt idx="1738">
                        <c:v>16.82</c:v>
                      </c:pt>
                      <c:pt idx="1739">
                        <c:v>16.82</c:v>
                      </c:pt>
                      <c:pt idx="1740">
                        <c:v>16.82</c:v>
                      </c:pt>
                      <c:pt idx="1741">
                        <c:v>16.82</c:v>
                      </c:pt>
                      <c:pt idx="1742">
                        <c:v>16.82</c:v>
                      </c:pt>
                      <c:pt idx="1743">
                        <c:v>16.82</c:v>
                      </c:pt>
                      <c:pt idx="1744">
                        <c:v>16.82</c:v>
                      </c:pt>
                      <c:pt idx="1745">
                        <c:v>16.82</c:v>
                      </c:pt>
                      <c:pt idx="1746">
                        <c:v>16.82</c:v>
                      </c:pt>
                      <c:pt idx="1747">
                        <c:v>16.82</c:v>
                      </c:pt>
                      <c:pt idx="1748">
                        <c:v>16.82</c:v>
                      </c:pt>
                      <c:pt idx="1749">
                        <c:v>16.809999999999999</c:v>
                      </c:pt>
                      <c:pt idx="1750">
                        <c:v>16.82</c:v>
                      </c:pt>
                      <c:pt idx="1751">
                        <c:v>16.82</c:v>
                      </c:pt>
                      <c:pt idx="1752">
                        <c:v>16.809999999999999</c:v>
                      </c:pt>
                      <c:pt idx="1753">
                        <c:v>16.82</c:v>
                      </c:pt>
                      <c:pt idx="1754">
                        <c:v>16.82</c:v>
                      </c:pt>
                      <c:pt idx="1755">
                        <c:v>16.809999999999999</c:v>
                      </c:pt>
                      <c:pt idx="1756">
                        <c:v>16.82</c:v>
                      </c:pt>
                      <c:pt idx="1757">
                        <c:v>16.809999999999999</c:v>
                      </c:pt>
                      <c:pt idx="1758">
                        <c:v>16.82</c:v>
                      </c:pt>
                      <c:pt idx="1759">
                        <c:v>16.809999999999999</c:v>
                      </c:pt>
                      <c:pt idx="1760">
                        <c:v>16.82</c:v>
                      </c:pt>
                      <c:pt idx="1761">
                        <c:v>16.809999999999999</c:v>
                      </c:pt>
                      <c:pt idx="1762">
                        <c:v>16.82</c:v>
                      </c:pt>
                      <c:pt idx="1763">
                        <c:v>16.809999999999999</c:v>
                      </c:pt>
                      <c:pt idx="1764">
                        <c:v>16.809999999999999</c:v>
                      </c:pt>
                      <c:pt idx="1765">
                        <c:v>16.809999999999999</c:v>
                      </c:pt>
                      <c:pt idx="1766">
                        <c:v>16.82</c:v>
                      </c:pt>
                      <c:pt idx="1767">
                        <c:v>16.809999999999999</c:v>
                      </c:pt>
                      <c:pt idx="1768">
                        <c:v>16.809999999999999</c:v>
                      </c:pt>
                      <c:pt idx="1769">
                        <c:v>16.809999999999999</c:v>
                      </c:pt>
                      <c:pt idx="1770">
                        <c:v>16.82</c:v>
                      </c:pt>
                      <c:pt idx="1771">
                        <c:v>16.82</c:v>
                      </c:pt>
                      <c:pt idx="1772">
                        <c:v>16.809999999999999</c:v>
                      </c:pt>
                      <c:pt idx="1773">
                        <c:v>16.82</c:v>
                      </c:pt>
                      <c:pt idx="1774">
                        <c:v>16.809999999999999</c:v>
                      </c:pt>
                      <c:pt idx="1775">
                        <c:v>16.809999999999999</c:v>
                      </c:pt>
                      <c:pt idx="1776">
                        <c:v>16.82</c:v>
                      </c:pt>
                      <c:pt idx="1777">
                        <c:v>16.809999999999999</c:v>
                      </c:pt>
                      <c:pt idx="1778">
                        <c:v>16.82</c:v>
                      </c:pt>
                      <c:pt idx="1779">
                        <c:v>16.809999999999999</c:v>
                      </c:pt>
                      <c:pt idx="1780">
                        <c:v>16.82</c:v>
                      </c:pt>
                      <c:pt idx="1781">
                        <c:v>16.809999999999999</c:v>
                      </c:pt>
                      <c:pt idx="1782">
                        <c:v>16.809999999999999</c:v>
                      </c:pt>
                      <c:pt idx="1783">
                        <c:v>16.809999999999999</c:v>
                      </c:pt>
                      <c:pt idx="1784">
                        <c:v>16.82</c:v>
                      </c:pt>
                      <c:pt idx="1785">
                        <c:v>16.82</c:v>
                      </c:pt>
                      <c:pt idx="1786">
                        <c:v>16.809999999999999</c:v>
                      </c:pt>
                      <c:pt idx="1787">
                        <c:v>16.809999999999999</c:v>
                      </c:pt>
                      <c:pt idx="1788">
                        <c:v>16.809999999999999</c:v>
                      </c:pt>
                      <c:pt idx="1789">
                        <c:v>16.809999999999999</c:v>
                      </c:pt>
                      <c:pt idx="1790">
                        <c:v>16.809999999999999</c:v>
                      </c:pt>
                      <c:pt idx="1791">
                        <c:v>16.809999999999999</c:v>
                      </c:pt>
                      <c:pt idx="1792">
                        <c:v>16.809999999999999</c:v>
                      </c:pt>
                      <c:pt idx="1793">
                        <c:v>16.809999999999999</c:v>
                      </c:pt>
                      <c:pt idx="1794">
                        <c:v>16.82</c:v>
                      </c:pt>
                      <c:pt idx="1795">
                        <c:v>16.809999999999999</c:v>
                      </c:pt>
                      <c:pt idx="1796">
                        <c:v>16.809999999999999</c:v>
                      </c:pt>
                      <c:pt idx="1797">
                        <c:v>16.809999999999999</c:v>
                      </c:pt>
                      <c:pt idx="1798">
                        <c:v>16.809999999999999</c:v>
                      </c:pt>
                      <c:pt idx="1799">
                        <c:v>16.809999999999999</c:v>
                      </c:pt>
                      <c:pt idx="1800">
                        <c:v>16.809999999999999</c:v>
                      </c:pt>
                      <c:pt idx="1801">
                        <c:v>16.809999999999999</c:v>
                      </c:pt>
                      <c:pt idx="1802">
                        <c:v>16.82</c:v>
                      </c:pt>
                      <c:pt idx="1803">
                        <c:v>16.82</c:v>
                      </c:pt>
                      <c:pt idx="1804">
                        <c:v>16.809999999999999</c:v>
                      </c:pt>
                      <c:pt idx="1805">
                        <c:v>16.82</c:v>
                      </c:pt>
                      <c:pt idx="1806">
                        <c:v>16.82</c:v>
                      </c:pt>
                      <c:pt idx="1807">
                        <c:v>16.82</c:v>
                      </c:pt>
                      <c:pt idx="1808">
                        <c:v>16.82</c:v>
                      </c:pt>
                      <c:pt idx="1809">
                        <c:v>16.82</c:v>
                      </c:pt>
                      <c:pt idx="1810">
                        <c:v>16.82</c:v>
                      </c:pt>
                      <c:pt idx="1811">
                        <c:v>16.82</c:v>
                      </c:pt>
                      <c:pt idx="1812">
                        <c:v>16.809999999999999</c:v>
                      </c:pt>
                      <c:pt idx="1813">
                        <c:v>16.82</c:v>
                      </c:pt>
                      <c:pt idx="1814">
                        <c:v>16.82</c:v>
                      </c:pt>
                      <c:pt idx="1815">
                        <c:v>16.809999999999999</c:v>
                      </c:pt>
                      <c:pt idx="1816">
                        <c:v>16.82</c:v>
                      </c:pt>
                      <c:pt idx="1817">
                        <c:v>16.82</c:v>
                      </c:pt>
                      <c:pt idx="1818">
                        <c:v>16.82</c:v>
                      </c:pt>
                      <c:pt idx="1819">
                        <c:v>16.809999999999999</c:v>
                      </c:pt>
                      <c:pt idx="1820">
                        <c:v>16.809999999999999</c:v>
                      </c:pt>
                      <c:pt idx="1821">
                        <c:v>16.809999999999999</c:v>
                      </c:pt>
                      <c:pt idx="1822">
                        <c:v>16.809999999999999</c:v>
                      </c:pt>
                      <c:pt idx="1823">
                        <c:v>16.809999999999999</c:v>
                      </c:pt>
                      <c:pt idx="1824">
                        <c:v>16.809999999999999</c:v>
                      </c:pt>
                      <c:pt idx="1825">
                        <c:v>16.809999999999999</c:v>
                      </c:pt>
                      <c:pt idx="1826">
                        <c:v>16.809999999999999</c:v>
                      </c:pt>
                      <c:pt idx="1827">
                        <c:v>16.809999999999999</c:v>
                      </c:pt>
                      <c:pt idx="1828">
                        <c:v>16.809999999999999</c:v>
                      </c:pt>
                      <c:pt idx="1829">
                        <c:v>16.809999999999999</c:v>
                      </c:pt>
                      <c:pt idx="1830">
                        <c:v>16.809999999999999</c:v>
                      </c:pt>
                      <c:pt idx="1831">
                        <c:v>16.809999999999999</c:v>
                      </c:pt>
                      <c:pt idx="1832">
                        <c:v>16.809999999999999</c:v>
                      </c:pt>
                      <c:pt idx="1833">
                        <c:v>16.809999999999999</c:v>
                      </c:pt>
                      <c:pt idx="1834">
                        <c:v>16.809999999999999</c:v>
                      </c:pt>
                      <c:pt idx="1835">
                        <c:v>16.809999999999999</c:v>
                      </c:pt>
                      <c:pt idx="1836">
                        <c:v>16.809999999999999</c:v>
                      </c:pt>
                      <c:pt idx="1837">
                        <c:v>16.809999999999999</c:v>
                      </c:pt>
                      <c:pt idx="1838">
                        <c:v>16.809999999999999</c:v>
                      </c:pt>
                      <c:pt idx="1839">
                        <c:v>16.809999999999999</c:v>
                      </c:pt>
                      <c:pt idx="1840">
                        <c:v>16.809999999999999</c:v>
                      </c:pt>
                      <c:pt idx="1841">
                        <c:v>16.809999999999999</c:v>
                      </c:pt>
                      <c:pt idx="1842">
                        <c:v>16.809999999999999</c:v>
                      </c:pt>
                      <c:pt idx="1843">
                        <c:v>16.809999999999999</c:v>
                      </c:pt>
                      <c:pt idx="1844">
                        <c:v>16.809999999999999</c:v>
                      </c:pt>
                      <c:pt idx="1845">
                        <c:v>16.809999999999999</c:v>
                      </c:pt>
                      <c:pt idx="1846">
                        <c:v>16.809999999999999</c:v>
                      </c:pt>
                      <c:pt idx="1847">
                        <c:v>16.82</c:v>
                      </c:pt>
                      <c:pt idx="1848">
                        <c:v>16.809999999999999</c:v>
                      </c:pt>
                      <c:pt idx="1849">
                        <c:v>16.809999999999999</c:v>
                      </c:pt>
                      <c:pt idx="1850">
                        <c:v>16.809999999999999</c:v>
                      </c:pt>
                      <c:pt idx="1851">
                        <c:v>16.809999999999999</c:v>
                      </c:pt>
                      <c:pt idx="1852">
                        <c:v>16.82</c:v>
                      </c:pt>
                      <c:pt idx="1853">
                        <c:v>16.809999999999999</c:v>
                      </c:pt>
                      <c:pt idx="1854">
                        <c:v>16.82</c:v>
                      </c:pt>
                      <c:pt idx="1855">
                        <c:v>16.809999999999999</c:v>
                      </c:pt>
                      <c:pt idx="1856">
                        <c:v>16.809999999999999</c:v>
                      </c:pt>
                      <c:pt idx="1857">
                        <c:v>16.809999999999999</c:v>
                      </c:pt>
                      <c:pt idx="1858">
                        <c:v>16.82</c:v>
                      </c:pt>
                      <c:pt idx="1859">
                        <c:v>16.82</c:v>
                      </c:pt>
                      <c:pt idx="1860">
                        <c:v>16.809999999999999</c:v>
                      </c:pt>
                      <c:pt idx="1861">
                        <c:v>16.82</c:v>
                      </c:pt>
                      <c:pt idx="1862">
                        <c:v>16.809999999999999</c:v>
                      </c:pt>
                      <c:pt idx="1863">
                        <c:v>16.809999999999999</c:v>
                      </c:pt>
                      <c:pt idx="1864">
                        <c:v>16.809999999999999</c:v>
                      </c:pt>
                      <c:pt idx="1865">
                        <c:v>16.809999999999999</c:v>
                      </c:pt>
                      <c:pt idx="1866">
                        <c:v>16.809999999999999</c:v>
                      </c:pt>
                      <c:pt idx="1867">
                        <c:v>16.809999999999999</c:v>
                      </c:pt>
                      <c:pt idx="1868">
                        <c:v>16.809999999999999</c:v>
                      </c:pt>
                      <c:pt idx="1869">
                        <c:v>16.809999999999999</c:v>
                      </c:pt>
                      <c:pt idx="1870">
                        <c:v>16.809999999999999</c:v>
                      </c:pt>
                      <c:pt idx="1871">
                        <c:v>16.809999999999999</c:v>
                      </c:pt>
                      <c:pt idx="1872">
                        <c:v>16.809999999999999</c:v>
                      </c:pt>
                      <c:pt idx="1873">
                        <c:v>16.809999999999999</c:v>
                      </c:pt>
                      <c:pt idx="1874">
                        <c:v>16.809999999999999</c:v>
                      </c:pt>
                      <c:pt idx="1875">
                        <c:v>16.809999999999999</c:v>
                      </c:pt>
                      <c:pt idx="1876">
                        <c:v>16.809999999999999</c:v>
                      </c:pt>
                      <c:pt idx="1877">
                        <c:v>16.809999999999999</c:v>
                      </c:pt>
                      <c:pt idx="1878">
                        <c:v>16.809999999999999</c:v>
                      </c:pt>
                      <c:pt idx="1879">
                        <c:v>16.809999999999999</c:v>
                      </c:pt>
                      <c:pt idx="1880">
                        <c:v>16.809999999999999</c:v>
                      </c:pt>
                      <c:pt idx="1881">
                        <c:v>16.809999999999999</c:v>
                      </c:pt>
                      <c:pt idx="1882">
                        <c:v>16.809999999999999</c:v>
                      </c:pt>
                      <c:pt idx="1883">
                        <c:v>16.809999999999999</c:v>
                      </c:pt>
                      <c:pt idx="1884">
                        <c:v>16.809999999999999</c:v>
                      </c:pt>
                      <c:pt idx="1885">
                        <c:v>16.809999999999999</c:v>
                      </c:pt>
                      <c:pt idx="1886">
                        <c:v>16.809999999999999</c:v>
                      </c:pt>
                      <c:pt idx="1887">
                        <c:v>16.809999999999999</c:v>
                      </c:pt>
                      <c:pt idx="1888">
                        <c:v>16.809999999999999</c:v>
                      </c:pt>
                      <c:pt idx="1889">
                        <c:v>16.809999999999999</c:v>
                      </c:pt>
                      <c:pt idx="1890">
                        <c:v>16.809999999999999</c:v>
                      </c:pt>
                      <c:pt idx="1891">
                        <c:v>16.809999999999999</c:v>
                      </c:pt>
                      <c:pt idx="1892">
                        <c:v>16.809999999999999</c:v>
                      </c:pt>
                      <c:pt idx="1893">
                        <c:v>16.809999999999999</c:v>
                      </c:pt>
                      <c:pt idx="1894">
                        <c:v>16.809999999999999</c:v>
                      </c:pt>
                      <c:pt idx="1895">
                        <c:v>16.809999999999999</c:v>
                      </c:pt>
                      <c:pt idx="1896">
                        <c:v>16.809999999999999</c:v>
                      </c:pt>
                      <c:pt idx="1897">
                        <c:v>16.809999999999999</c:v>
                      </c:pt>
                      <c:pt idx="1898">
                        <c:v>16.809999999999999</c:v>
                      </c:pt>
                      <c:pt idx="1899">
                        <c:v>16.809999999999999</c:v>
                      </c:pt>
                      <c:pt idx="1900">
                        <c:v>16.809999999999999</c:v>
                      </c:pt>
                      <c:pt idx="1901">
                        <c:v>16.809999999999999</c:v>
                      </c:pt>
                      <c:pt idx="1902">
                        <c:v>16.809999999999999</c:v>
                      </c:pt>
                      <c:pt idx="1903">
                        <c:v>16.809999999999999</c:v>
                      </c:pt>
                      <c:pt idx="1904">
                        <c:v>16.809999999999999</c:v>
                      </c:pt>
                      <c:pt idx="1905">
                        <c:v>16.809999999999999</c:v>
                      </c:pt>
                      <c:pt idx="1906">
                        <c:v>16.809999999999999</c:v>
                      </c:pt>
                      <c:pt idx="1907">
                        <c:v>16.809999999999999</c:v>
                      </c:pt>
                      <c:pt idx="1908">
                        <c:v>16.809999999999999</c:v>
                      </c:pt>
                      <c:pt idx="1909">
                        <c:v>16.809999999999999</c:v>
                      </c:pt>
                      <c:pt idx="1910">
                        <c:v>16.809999999999999</c:v>
                      </c:pt>
                      <c:pt idx="1911">
                        <c:v>16.809999999999999</c:v>
                      </c:pt>
                      <c:pt idx="1912">
                        <c:v>16.809999999999999</c:v>
                      </c:pt>
                      <c:pt idx="1913">
                        <c:v>16.809999999999999</c:v>
                      </c:pt>
                      <c:pt idx="1914">
                        <c:v>16.809999999999999</c:v>
                      </c:pt>
                      <c:pt idx="1915">
                        <c:v>16.809999999999999</c:v>
                      </c:pt>
                      <c:pt idx="1916">
                        <c:v>16.809999999999999</c:v>
                      </c:pt>
                      <c:pt idx="1917">
                        <c:v>16.809999999999999</c:v>
                      </c:pt>
                      <c:pt idx="1918">
                        <c:v>16.809999999999999</c:v>
                      </c:pt>
                      <c:pt idx="1919">
                        <c:v>16.809999999999999</c:v>
                      </c:pt>
                      <c:pt idx="1920">
                        <c:v>16.809999999999999</c:v>
                      </c:pt>
                      <c:pt idx="1921">
                        <c:v>16.809999999999999</c:v>
                      </c:pt>
                      <c:pt idx="1922">
                        <c:v>16.809999999999999</c:v>
                      </c:pt>
                      <c:pt idx="1923">
                        <c:v>16.809999999999999</c:v>
                      </c:pt>
                      <c:pt idx="1924">
                        <c:v>16.809999999999999</c:v>
                      </c:pt>
                      <c:pt idx="1925">
                        <c:v>16.809999999999999</c:v>
                      </c:pt>
                      <c:pt idx="1926">
                        <c:v>16.809999999999999</c:v>
                      </c:pt>
                      <c:pt idx="1927">
                        <c:v>16.809999999999999</c:v>
                      </c:pt>
                      <c:pt idx="1928">
                        <c:v>16.809999999999999</c:v>
                      </c:pt>
                      <c:pt idx="1929">
                        <c:v>16.809999999999999</c:v>
                      </c:pt>
                      <c:pt idx="1930">
                        <c:v>16.809999999999999</c:v>
                      </c:pt>
                      <c:pt idx="1931">
                        <c:v>16.809999999999999</c:v>
                      </c:pt>
                      <c:pt idx="1932">
                        <c:v>16.809999999999999</c:v>
                      </c:pt>
                      <c:pt idx="1933">
                        <c:v>16.809999999999999</c:v>
                      </c:pt>
                      <c:pt idx="1934">
                        <c:v>16.809999999999999</c:v>
                      </c:pt>
                      <c:pt idx="1935">
                        <c:v>16.809999999999999</c:v>
                      </c:pt>
                      <c:pt idx="1936">
                        <c:v>16.809999999999999</c:v>
                      </c:pt>
                      <c:pt idx="1937">
                        <c:v>16.809999999999999</c:v>
                      </c:pt>
                      <c:pt idx="1938">
                        <c:v>16.809999999999999</c:v>
                      </c:pt>
                      <c:pt idx="1939">
                        <c:v>16.809999999999999</c:v>
                      </c:pt>
                      <c:pt idx="1940">
                        <c:v>16.809999999999999</c:v>
                      </c:pt>
                      <c:pt idx="1941">
                        <c:v>16.809999999999999</c:v>
                      </c:pt>
                      <c:pt idx="1942">
                        <c:v>16.809999999999999</c:v>
                      </c:pt>
                      <c:pt idx="1943">
                        <c:v>16.809999999999999</c:v>
                      </c:pt>
                      <c:pt idx="1944">
                        <c:v>16.8</c:v>
                      </c:pt>
                      <c:pt idx="1945">
                        <c:v>16.809999999999999</c:v>
                      </c:pt>
                      <c:pt idx="1946">
                        <c:v>16.809999999999999</c:v>
                      </c:pt>
                      <c:pt idx="1947">
                        <c:v>16.8</c:v>
                      </c:pt>
                      <c:pt idx="1948">
                        <c:v>16.8</c:v>
                      </c:pt>
                      <c:pt idx="1949">
                        <c:v>16.8</c:v>
                      </c:pt>
                      <c:pt idx="1950">
                        <c:v>16.8</c:v>
                      </c:pt>
                      <c:pt idx="1951">
                        <c:v>16.8</c:v>
                      </c:pt>
                      <c:pt idx="1952">
                        <c:v>16.809999999999999</c:v>
                      </c:pt>
                      <c:pt idx="1953">
                        <c:v>16.8</c:v>
                      </c:pt>
                      <c:pt idx="1954">
                        <c:v>16.8</c:v>
                      </c:pt>
                      <c:pt idx="1955">
                        <c:v>16.809999999999999</c:v>
                      </c:pt>
                      <c:pt idx="1956">
                        <c:v>16.8</c:v>
                      </c:pt>
                      <c:pt idx="1957">
                        <c:v>16.809999999999999</c:v>
                      </c:pt>
                      <c:pt idx="1958">
                        <c:v>16.8</c:v>
                      </c:pt>
                      <c:pt idx="1959">
                        <c:v>16.8</c:v>
                      </c:pt>
                      <c:pt idx="1960">
                        <c:v>16.809999999999999</c:v>
                      </c:pt>
                      <c:pt idx="1961">
                        <c:v>16.809999999999999</c:v>
                      </c:pt>
                      <c:pt idx="1962">
                        <c:v>16.809999999999999</c:v>
                      </c:pt>
                      <c:pt idx="1963">
                        <c:v>16.8</c:v>
                      </c:pt>
                      <c:pt idx="1964">
                        <c:v>16.8</c:v>
                      </c:pt>
                      <c:pt idx="1965">
                        <c:v>16.8</c:v>
                      </c:pt>
                      <c:pt idx="1966">
                        <c:v>16.8</c:v>
                      </c:pt>
                      <c:pt idx="1967">
                        <c:v>16.8</c:v>
                      </c:pt>
                      <c:pt idx="1968">
                        <c:v>16.8</c:v>
                      </c:pt>
                      <c:pt idx="1969">
                        <c:v>16.8</c:v>
                      </c:pt>
                      <c:pt idx="1970">
                        <c:v>16.8</c:v>
                      </c:pt>
                      <c:pt idx="1971">
                        <c:v>16.8</c:v>
                      </c:pt>
                      <c:pt idx="1972">
                        <c:v>16.8</c:v>
                      </c:pt>
                      <c:pt idx="1973">
                        <c:v>16.8</c:v>
                      </c:pt>
                      <c:pt idx="1974">
                        <c:v>16.8</c:v>
                      </c:pt>
                      <c:pt idx="1975">
                        <c:v>16.8</c:v>
                      </c:pt>
                      <c:pt idx="1976">
                        <c:v>16.8</c:v>
                      </c:pt>
                      <c:pt idx="1977">
                        <c:v>16.8</c:v>
                      </c:pt>
                      <c:pt idx="1978">
                        <c:v>16.8</c:v>
                      </c:pt>
                      <c:pt idx="1979">
                        <c:v>16.8</c:v>
                      </c:pt>
                      <c:pt idx="1980">
                        <c:v>16.809999999999999</c:v>
                      </c:pt>
                      <c:pt idx="1981">
                        <c:v>16.8</c:v>
                      </c:pt>
                      <c:pt idx="1982">
                        <c:v>16.8</c:v>
                      </c:pt>
                      <c:pt idx="1983">
                        <c:v>16.8</c:v>
                      </c:pt>
                      <c:pt idx="1984">
                        <c:v>16.8</c:v>
                      </c:pt>
                      <c:pt idx="1985">
                        <c:v>16.8</c:v>
                      </c:pt>
                      <c:pt idx="1986">
                        <c:v>16.8</c:v>
                      </c:pt>
                      <c:pt idx="1987">
                        <c:v>16.8</c:v>
                      </c:pt>
                      <c:pt idx="1988">
                        <c:v>16.8</c:v>
                      </c:pt>
                      <c:pt idx="1989">
                        <c:v>16.8</c:v>
                      </c:pt>
                      <c:pt idx="1990">
                        <c:v>16.8</c:v>
                      </c:pt>
                      <c:pt idx="1991">
                        <c:v>16.8</c:v>
                      </c:pt>
                      <c:pt idx="1992">
                        <c:v>16.8</c:v>
                      </c:pt>
                      <c:pt idx="1993">
                        <c:v>16.8</c:v>
                      </c:pt>
                      <c:pt idx="1994">
                        <c:v>16.8</c:v>
                      </c:pt>
                      <c:pt idx="1995">
                        <c:v>16.8</c:v>
                      </c:pt>
                      <c:pt idx="1996">
                        <c:v>16.8</c:v>
                      </c:pt>
                      <c:pt idx="1997">
                        <c:v>16.8</c:v>
                      </c:pt>
                      <c:pt idx="1998">
                        <c:v>16.8</c:v>
                      </c:pt>
                      <c:pt idx="1999">
                        <c:v>16.809999999999999</c:v>
                      </c:pt>
                      <c:pt idx="2000">
                        <c:v>16.8</c:v>
                      </c:pt>
                      <c:pt idx="2001">
                        <c:v>16.8</c:v>
                      </c:pt>
                      <c:pt idx="2002">
                        <c:v>16.8</c:v>
                      </c:pt>
                      <c:pt idx="2003">
                        <c:v>16.8</c:v>
                      </c:pt>
                      <c:pt idx="2004">
                        <c:v>16.8</c:v>
                      </c:pt>
                      <c:pt idx="2005">
                        <c:v>16.809999999999999</c:v>
                      </c:pt>
                      <c:pt idx="2006">
                        <c:v>16.8</c:v>
                      </c:pt>
                      <c:pt idx="2007">
                        <c:v>16.8</c:v>
                      </c:pt>
                      <c:pt idx="2008">
                        <c:v>16.8</c:v>
                      </c:pt>
                      <c:pt idx="2009">
                        <c:v>16.8</c:v>
                      </c:pt>
                      <c:pt idx="2010">
                        <c:v>16.8</c:v>
                      </c:pt>
                      <c:pt idx="2011">
                        <c:v>16.8</c:v>
                      </c:pt>
                      <c:pt idx="2012">
                        <c:v>16.8</c:v>
                      </c:pt>
                      <c:pt idx="2013">
                        <c:v>16.8</c:v>
                      </c:pt>
                      <c:pt idx="2014">
                        <c:v>16.8</c:v>
                      </c:pt>
                      <c:pt idx="2015">
                        <c:v>16.8</c:v>
                      </c:pt>
                      <c:pt idx="2016">
                        <c:v>16.8</c:v>
                      </c:pt>
                      <c:pt idx="2017">
                        <c:v>16.84</c:v>
                      </c:pt>
                      <c:pt idx="2018">
                        <c:v>16.84</c:v>
                      </c:pt>
                      <c:pt idx="2019">
                        <c:v>16.829999999999998</c:v>
                      </c:pt>
                      <c:pt idx="2020">
                        <c:v>16.829999999999998</c:v>
                      </c:pt>
                      <c:pt idx="2021">
                        <c:v>16.829999999999998</c:v>
                      </c:pt>
                      <c:pt idx="2022">
                        <c:v>16.829999999999998</c:v>
                      </c:pt>
                      <c:pt idx="2023">
                        <c:v>16.829999999999998</c:v>
                      </c:pt>
                      <c:pt idx="2024">
                        <c:v>16.829999999999998</c:v>
                      </c:pt>
                      <c:pt idx="2025">
                        <c:v>16.84</c:v>
                      </c:pt>
                      <c:pt idx="2026">
                        <c:v>16.829999999999998</c:v>
                      </c:pt>
                      <c:pt idx="2027">
                        <c:v>16.829999999999998</c:v>
                      </c:pt>
                      <c:pt idx="2028">
                        <c:v>16.829999999999998</c:v>
                      </c:pt>
                      <c:pt idx="2029">
                        <c:v>16.829999999999998</c:v>
                      </c:pt>
                      <c:pt idx="2030">
                        <c:v>16.829999999999998</c:v>
                      </c:pt>
                      <c:pt idx="2031">
                        <c:v>16.829999999999998</c:v>
                      </c:pt>
                      <c:pt idx="2032">
                        <c:v>16.829999999999998</c:v>
                      </c:pt>
                      <c:pt idx="2033">
                        <c:v>16.829999999999998</c:v>
                      </c:pt>
                      <c:pt idx="2034">
                        <c:v>16.829999999999998</c:v>
                      </c:pt>
                      <c:pt idx="2035">
                        <c:v>16.829999999999998</c:v>
                      </c:pt>
                      <c:pt idx="2036">
                        <c:v>16.829999999999998</c:v>
                      </c:pt>
                      <c:pt idx="2037">
                        <c:v>16.829999999999998</c:v>
                      </c:pt>
                      <c:pt idx="2038">
                        <c:v>16.829999999999998</c:v>
                      </c:pt>
                      <c:pt idx="2039">
                        <c:v>16.829999999999998</c:v>
                      </c:pt>
                      <c:pt idx="2040">
                        <c:v>16.829999999999998</c:v>
                      </c:pt>
                      <c:pt idx="2041">
                        <c:v>16.829999999999998</c:v>
                      </c:pt>
                      <c:pt idx="2042">
                        <c:v>16.829999999999998</c:v>
                      </c:pt>
                      <c:pt idx="2043">
                        <c:v>16.829999999999998</c:v>
                      </c:pt>
                      <c:pt idx="2044">
                        <c:v>16.829999999999998</c:v>
                      </c:pt>
                      <c:pt idx="2045">
                        <c:v>16.829999999999998</c:v>
                      </c:pt>
                      <c:pt idx="2046">
                        <c:v>16.829999999999998</c:v>
                      </c:pt>
                      <c:pt idx="2047">
                        <c:v>16.829999999999998</c:v>
                      </c:pt>
                      <c:pt idx="2048">
                        <c:v>16.829999999999998</c:v>
                      </c:pt>
                      <c:pt idx="2049">
                        <c:v>16.829999999999998</c:v>
                      </c:pt>
                      <c:pt idx="2050">
                        <c:v>13.15</c:v>
                      </c:pt>
                      <c:pt idx="2051">
                        <c:v>13.15</c:v>
                      </c:pt>
                      <c:pt idx="2052">
                        <c:v>13.15</c:v>
                      </c:pt>
                      <c:pt idx="2053">
                        <c:v>13.15</c:v>
                      </c:pt>
                      <c:pt idx="2054">
                        <c:v>13.14</c:v>
                      </c:pt>
                      <c:pt idx="2055">
                        <c:v>13.14</c:v>
                      </c:pt>
                      <c:pt idx="2056">
                        <c:v>13.14</c:v>
                      </c:pt>
                      <c:pt idx="2057">
                        <c:v>13.14</c:v>
                      </c:pt>
                      <c:pt idx="2058">
                        <c:v>13.15</c:v>
                      </c:pt>
                      <c:pt idx="2059">
                        <c:v>13.15</c:v>
                      </c:pt>
                      <c:pt idx="2060">
                        <c:v>13.15</c:v>
                      </c:pt>
                      <c:pt idx="2061">
                        <c:v>13.15</c:v>
                      </c:pt>
                      <c:pt idx="2062">
                        <c:v>13.14</c:v>
                      </c:pt>
                      <c:pt idx="2063">
                        <c:v>13.14</c:v>
                      </c:pt>
                      <c:pt idx="2064">
                        <c:v>13.14</c:v>
                      </c:pt>
                      <c:pt idx="2065">
                        <c:v>13.15</c:v>
                      </c:pt>
                      <c:pt idx="2066">
                        <c:v>13.15</c:v>
                      </c:pt>
                      <c:pt idx="2067">
                        <c:v>13.15</c:v>
                      </c:pt>
                      <c:pt idx="2068">
                        <c:v>13.15</c:v>
                      </c:pt>
                      <c:pt idx="2069">
                        <c:v>13.15</c:v>
                      </c:pt>
                      <c:pt idx="2070">
                        <c:v>13.15</c:v>
                      </c:pt>
                      <c:pt idx="2071">
                        <c:v>13.15</c:v>
                      </c:pt>
                      <c:pt idx="2072">
                        <c:v>13.15</c:v>
                      </c:pt>
                      <c:pt idx="2073">
                        <c:v>13.15</c:v>
                      </c:pt>
                      <c:pt idx="2074">
                        <c:v>13.15</c:v>
                      </c:pt>
                      <c:pt idx="2075">
                        <c:v>13.15</c:v>
                      </c:pt>
                      <c:pt idx="2076">
                        <c:v>13.15</c:v>
                      </c:pt>
                      <c:pt idx="2077">
                        <c:v>13.15</c:v>
                      </c:pt>
                      <c:pt idx="2078">
                        <c:v>13.14</c:v>
                      </c:pt>
                      <c:pt idx="2079">
                        <c:v>13.15</c:v>
                      </c:pt>
                      <c:pt idx="2080">
                        <c:v>13.15</c:v>
                      </c:pt>
                      <c:pt idx="2081">
                        <c:v>13.15</c:v>
                      </c:pt>
                      <c:pt idx="2082">
                        <c:v>13.15</c:v>
                      </c:pt>
                      <c:pt idx="2083">
                        <c:v>13.15</c:v>
                      </c:pt>
                      <c:pt idx="2084">
                        <c:v>13.15</c:v>
                      </c:pt>
                      <c:pt idx="2085">
                        <c:v>13.15</c:v>
                      </c:pt>
                      <c:pt idx="2086">
                        <c:v>13.15</c:v>
                      </c:pt>
                      <c:pt idx="2087">
                        <c:v>13.15</c:v>
                      </c:pt>
                      <c:pt idx="2088">
                        <c:v>13.15</c:v>
                      </c:pt>
                      <c:pt idx="2089">
                        <c:v>13.15</c:v>
                      </c:pt>
                      <c:pt idx="2090">
                        <c:v>13.15</c:v>
                      </c:pt>
                      <c:pt idx="2091">
                        <c:v>13.15</c:v>
                      </c:pt>
                      <c:pt idx="2092">
                        <c:v>13.16</c:v>
                      </c:pt>
                      <c:pt idx="2093">
                        <c:v>13.15</c:v>
                      </c:pt>
                      <c:pt idx="2094">
                        <c:v>13.15</c:v>
                      </c:pt>
                      <c:pt idx="2095">
                        <c:v>13.16</c:v>
                      </c:pt>
                      <c:pt idx="2096">
                        <c:v>13.15</c:v>
                      </c:pt>
                      <c:pt idx="2097">
                        <c:v>13.15</c:v>
                      </c:pt>
                      <c:pt idx="2098">
                        <c:v>13.16</c:v>
                      </c:pt>
                      <c:pt idx="2099">
                        <c:v>13.13</c:v>
                      </c:pt>
                      <c:pt idx="2100">
                        <c:v>13.15</c:v>
                      </c:pt>
                      <c:pt idx="2101">
                        <c:v>13.12</c:v>
                      </c:pt>
                      <c:pt idx="2102">
                        <c:v>13.11</c:v>
                      </c:pt>
                      <c:pt idx="2103">
                        <c:v>13.11</c:v>
                      </c:pt>
                      <c:pt idx="2104">
                        <c:v>13.11</c:v>
                      </c:pt>
                      <c:pt idx="2105">
                        <c:v>13.11</c:v>
                      </c:pt>
                      <c:pt idx="2106">
                        <c:v>13.11</c:v>
                      </c:pt>
                      <c:pt idx="2107">
                        <c:v>13.1</c:v>
                      </c:pt>
                      <c:pt idx="2108">
                        <c:v>13.1</c:v>
                      </c:pt>
                      <c:pt idx="2109">
                        <c:v>13.1</c:v>
                      </c:pt>
                      <c:pt idx="2110">
                        <c:v>13.09</c:v>
                      </c:pt>
                      <c:pt idx="2111">
                        <c:v>13.1</c:v>
                      </c:pt>
                      <c:pt idx="2112">
                        <c:v>13.09</c:v>
                      </c:pt>
                      <c:pt idx="2113">
                        <c:v>13.11</c:v>
                      </c:pt>
                      <c:pt idx="2114">
                        <c:v>13.1</c:v>
                      </c:pt>
                      <c:pt idx="2115">
                        <c:v>13.11</c:v>
                      </c:pt>
                      <c:pt idx="2116">
                        <c:v>13.11</c:v>
                      </c:pt>
                      <c:pt idx="2117">
                        <c:v>13.12</c:v>
                      </c:pt>
                      <c:pt idx="2118">
                        <c:v>13.11</c:v>
                      </c:pt>
                      <c:pt idx="2119">
                        <c:v>13.13</c:v>
                      </c:pt>
                      <c:pt idx="2120">
                        <c:v>13.13</c:v>
                      </c:pt>
                      <c:pt idx="2121">
                        <c:v>13.12</c:v>
                      </c:pt>
                      <c:pt idx="2122">
                        <c:v>13.13</c:v>
                      </c:pt>
                      <c:pt idx="2123">
                        <c:v>13.13</c:v>
                      </c:pt>
                      <c:pt idx="2124">
                        <c:v>13.13</c:v>
                      </c:pt>
                      <c:pt idx="2125">
                        <c:v>13.15</c:v>
                      </c:pt>
                      <c:pt idx="2126">
                        <c:v>13.13</c:v>
                      </c:pt>
                      <c:pt idx="2127">
                        <c:v>13.14</c:v>
                      </c:pt>
                      <c:pt idx="2128">
                        <c:v>13.16</c:v>
                      </c:pt>
                      <c:pt idx="2129">
                        <c:v>13.15</c:v>
                      </c:pt>
                      <c:pt idx="2130">
                        <c:v>13.16</c:v>
                      </c:pt>
                      <c:pt idx="2131">
                        <c:v>13.18</c:v>
                      </c:pt>
                      <c:pt idx="2132">
                        <c:v>13.17</c:v>
                      </c:pt>
                      <c:pt idx="2133">
                        <c:v>13.16</c:v>
                      </c:pt>
                      <c:pt idx="2134">
                        <c:v>13.17</c:v>
                      </c:pt>
                      <c:pt idx="2135">
                        <c:v>13.17</c:v>
                      </c:pt>
                      <c:pt idx="2136">
                        <c:v>13.17</c:v>
                      </c:pt>
                      <c:pt idx="2137">
                        <c:v>13.17</c:v>
                      </c:pt>
                      <c:pt idx="2138">
                        <c:v>13.17</c:v>
                      </c:pt>
                      <c:pt idx="2139">
                        <c:v>13.17</c:v>
                      </c:pt>
                      <c:pt idx="2140">
                        <c:v>13.2</c:v>
                      </c:pt>
                      <c:pt idx="2141">
                        <c:v>13.18</c:v>
                      </c:pt>
                      <c:pt idx="2142">
                        <c:v>13.17</c:v>
                      </c:pt>
                      <c:pt idx="2143">
                        <c:v>13.17</c:v>
                      </c:pt>
                      <c:pt idx="2144">
                        <c:v>13.17</c:v>
                      </c:pt>
                      <c:pt idx="2145">
                        <c:v>13.18</c:v>
                      </c:pt>
                      <c:pt idx="2146">
                        <c:v>13.16</c:v>
                      </c:pt>
                      <c:pt idx="2147">
                        <c:v>13.17</c:v>
                      </c:pt>
                      <c:pt idx="2148">
                        <c:v>13.16</c:v>
                      </c:pt>
                      <c:pt idx="2149">
                        <c:v>13.18</c:v>
                      </c:pt>
                      <c:pt idx="2150">
                        <c:v>13.16</c:v>
                      </c:pt>
                      <c:pt idx="2151">
                        <c:v>13.16</c:v>
                      </c:pt>
                      <c:pt idx="2152">
                        <c:v>13.17</c:v>
                      </c:pt>
                      <c:pt idx="2153">
                        <c:v>13.16</c:v>
                      </c:pt>
                      <c:pt idx="2154">
                        <c:v>13.15</c:v>
                      </c:pt>
                      <c:pt idx="2155">
                        <c:v>13.15</c:v>
                      </c:pt>
                      <c:pt idx="2156">
                        <c:v>13.16</c:v>
                      </c:pt>
                      <c:pt idx="2157">
                        <c:v>13.14</c:v>
                      </c:pt>
                      <c:pt idx="2158">
                        <c:v>13.15</c:v>
                      </c:pt>
                      <c:pt idx="2159">
                        <c:v>13.17</c:v>
                      </c:pt>
                      <c:pt idx="2160">
                        <c:v>13.14</c:v>
                      </c:pt>
                      <c:pt idx="2161">
                        <c:v>13.15</c:v>
                      </c:pt>
                      <c:pt idx="2162">
                        <c:v>13.14</c:v>
                      </c:pt>
                      <c:pt idx="2163">
                        <c:v>13.14</c:v>
                      </c:pt>
                      <c:pt idx="2164">
                        <c:v>13.16</c:v>
                      </c:pt>
                      <c:pt idx="2165">
                        <c:v>13.16</c:v>
                      </c:pt>
                      <c:pt idx="2166">
                        <c:v>13.14</c:v>
                      </c:pt>
                      <c:pt idx="2167">
                        <c:v>13.13</c:v>
                      </c:pt>
                      <c:pt idx="2168">
                        <c:v>13.14</c:v>
                      </c:pt>
                      <c:pt idx="2169">
                        <c:v>13.13</c:v>
                      </c:pt>
                      <c:pt idx="2170">
                        <c:v>13.13</c:v>
                      </c:pt>
                      <c:pt idx="2171">
                        <c:v>13.13</c:v>
                      </c:pt>
                      <c:pt idx="2172">
                        <c:v>13.14</c:v>
                      </c:pt>
                      <c:pt idx="2173">
                        <c:v>13.13</c:v>
                      </c:pt>
                      <c:pt idx="2174">
                        <c:v>13.13</c:v>
                      </c:pt>
                      <c:pt idx="2175">
                        <c:v>13.12</c:v>
                      </c:pt>
                      <c:pt idx="2176">
                        <c:v>13.12</c:v>
                      </c:pt>
                      <c:pt idx="2177">
                        <c:v>13.14</c:v>
                      </c:pt>
                      <c:pt idx="2178">
                        <c:v>13.13</c:v>
                      </c:pt>
                      <c:pt idx="2179">
                        <c:v>13.14</c:v>
                      </c:pt>
                      <c:pt idx="2180">
                        <c:v>13.13</c:v>
                      </c:pt>
                      <c:pt idx="2181">
                        <c:v>13.11</c:v>
                      </c:pt>
                      <c:pt idx="2182">
                        <c:v>13.12</c:v>
                      </c:pt>
                      <c:pt idx="2183">
                        <c:v>13.12</c:v>
                      </c:pt>
                      <c:pt idx="2184">
                        <c:v>13.12</c:v>
                      </c:pt>
                      <c:pt idx="2185">
                        <c:v>13.12</c:v>
                      </c:pt>
                      <c:pt idx="2186">
                        <c:v>13.12</c:v>
                      </c:pt>
                      <c:pt idx="2187">
                        <c:v>13.11</c:v>
                      </c:pt>
                      <c:pt idx="2188">
                        <c:v>13.11</c:v>
                      </c:pt>
                      <c:pt idx="2189">
                        <c:v>13.11</c:v>
                      </c:pt>
                      <c:pt idx="2190">
                        <c:v>13.11</c:v>
                      </c:pt>
                      <c:pt idx="2191">
                        <c:v>13.11</c:v>
                      </c:pt>
                      <c:pt idx="2192">
                        <c:v>13.13</c:v>
                      </c:pt>
                      <c:pt idx="2193">
                        <c:v>13.11</c:v>
                      </c:pt>
                      <c:pt idx="2194">
                        <c:v>13.11</c:v>
                      </c:pt>
                      <c:pt idx="2195">
                        <c:v>13.11</c:v>
                      </c:pt>
                      <c:pt idx="2196">
                        <c:v>13.11</c:v>
                      </c:pt>
                      <c:pt idx="2197">
                        <c:v>13.11</c:v>
                      </c:pt>
                      <c:pt idx="2198">
                        <c:v>13.11</c:v>
                      </c:pt>
                      <c:pt idx="2199">
                        <c:v>13.11</c:v>
                      </c:pt>
                      <c:pt idx="2200">
                        <c:v>13.11</c:v>
                      </c:pt>
                      <c:pt idx="2201">
                        <c:v>13.1</c:v>
                      </c:pt>
                      <c:pt idx="2202">
                        <c:v>13.1</c:v>
                      </c:pt>
                      <c:pt idx="2203">
                        <c:v>13.13</c:v>
                      </c:pt>
                      <c:pt idx="2204">
                        <c:v>13.1</c:v>
                      </c:pt>
                      <c:pt idx="2205">
                        <c:v>13.11</c:v>
                      </c:pt>
                      <c:pt idx="2206">
                        <c:v>13.11</c:v>
                      </c:pt>
                      <c:pt idx="2207">
                        <c:v>13.1</c:v>
                      </c:pt>
                      <c:pt idx="2208">
                        <c:v>13.11</c:v>
                      </c:pt>
                      <c:pt idx="2209">
                        <c:v>13.13</c:v>
                      </c:pt>
                      <c:pt idx="2210">
                        <c:v>13.1</c:v>
                      </c:pt>
                      <c:pt idx="2211">
                        <c:v>13.1</c:v>
                      </c:pt>
                      <c:pt idx="2212">
                        <c:v>13.12</c:v>
                      </c:pt>
                      <c:pt idx="2213">
                        <c:v>13.13</c:v>
                      </c:pt>
                      <c:pt idx="2214">
                        <c:v>13.1</c:v>
                      </c:pt>
                      <c:pt idx="2215">
                        <c:v>13.1</c:v>
                      </c:pt>
                      <c:pt idx="2216">
                        <c:v>13.1</c:v>
                      </c:pt>
                      <c:pt idx="2217">
                        <c:v>13.11</c:v>
                      </c:pt>
                      <c:pt idx="2218">
                        <c:v>13.1</c:v>
                      </c:pt>
                      <c:pt idx="2219">
                        <c:v>13.1</c:v>
                      </c:pt>
                      <c:pt idx="2220">
                        <c:v>13.09</c:v>
                      </c:pt>
                      <c:pt idx="2221">
                        <c:v>13.1</c:v>
                      </c:pt>
                      <c:pt idx="2222">
                        <c:v>13.09</c:v>
                      </c:pt>
                      <c:pt idx="2223">
                        <c:v>13.1</c:v>
                      </c:pt>
                      <c:pt idx="2224">
                        <c:v>13.09</c:v>
                      </c:pt>
                      <c:pt idx="2225">
                        <c:v>13.09</c:v>
                      </c:pt>
                      <c:pt idx="2226">
                        <c:v>13.1</c:v>
                      </c:pt>
                      <c:pt idx="2227">
                        <c:v>13.1</c:v>
                      </c:pt>
                      <c:pt idx="2228">
                        <c:v>13.09</c:v>
                      </c:pt>
                      <c:pt idx="2229">
                        <c:v>13.1</c:v>
                      </c:pt>
                      <c:pt idx="2230">
                        <c:v>13.1</c:v>
                      </c:pt>
                      <c:pt idx="2231">
                        <c:v>13.11</c:v>
                      </c:pt>
                      <c:pt idx="2232">
                        <c:v>13.1</c:v>
                      </c:pt>
                      <c:pt idx="2233">
                        <c:v>13.09</c:v>
                      </c:pt>
                      <c:pt idx="2234">
                        <c:v>13.1</c:v>
                      </c:pt>
                      <c:pt idx="2235">
                        <c:v>13.09</c:v>
                      </c:pt>
                      <c:pt idx="2236">
                        <c:v>13.09</c:v>
                      </c:pt>
                      <c:pt idx="2237">
                        <c:v>13.1</c:v>
                      </c:pt>
                      <c:pt idx="2238">
                        <c:v>13.1</c:v>
                      </c:pt>
                      <c:pt idx="2239">
                        <c:v>13.1</c:v>
                      </c:pt>
                      <c:pt idx="2240">
                        <c:v>13.09</c:v>
                      </c:pt>
                      <c:pt idx="2241">
                        <c:v>13.09</c:v>
                      </c:pt>
                      <c:pt idx="2242">
                        <c:v>13.09</c:v>
                      </c:pt>
                      <c:pt idx="2243">
                        <c:v>13.09</c:v>
                      </c:pt>
                      <c:pt idx="2244">
                        <c:v>13.09</c:v>
                      </c:pt>
                      <c:pt idx="2245">
                        <c:v>13.09</c:v>
                      </c:pt>
                      <c:pt idx="2246">
                        <c:v>13.09</c:v>
                      </c:pt>
                      <c:pt idx="2247">
                        <c:v>13.09</c:v>
                      </c:pt>
                      <c:pt idx="2248">
                        <c:v>13.09</c:v>
                      </c:pt>
                      <c:pt idx="2249">
                        <c:v>13.09</c:v>
                      </c:pt>
                      <c:pt idx="2250">
                        <c:v>13.09</c:v>
                      </c:pt>
                      <c:pt idx="2251">
                        <c:v>13.09</c:v>
                      </c:pt>
                      <c:pt idx="2252">
                        <c:v>13.1</c:v>
                      </c:pt>
                      <c:pt idx="2253">
                        <c:v>13.1</c:v>
                      </c:pt>
                      <c:pt idx="2254">
                        <c:v>13.09</c:v>
                      </c:pt>
                      <c:pt idx="2255">
                        <c:v>13.09</c:v>
                      </c:pt>
                      <c:pt idx="2256">
                        <c:v>13.09</c:v>
                      </c:pt>
                      <c:pt idx="2257">
                        <c:v>13.09</c:v>
                      </c:pt>
                      <c:pt idx="2258">
                        <c:v>13.09</c:v>
                      </c:pt>
                      <c:pt idx="2259">
                        <c:v>13.1</c:v>
                      </c:pt>
                      <c:pt idx="2260">
                        <c:v>13.09</c:v>
                      </c:pt>
                      <c:pt idx="2261">
                        <c:v>13.1</c:v>
                      </c:pt>
                      <c:pt idx="2262">
                        <c:v>13.09</c:v>
                      </c:pt>
                      <c:pt idx="2263">
                        <c:v>13.1</c:v>
                      </c:pt>
                      <c:pt idx="2264">
                        <c:v>13.1</c:v>
                      </c:pt>
                      <c:pt idx="2265">
                        <c:v>13.09</c:v>
                      </c:pt>
                      <c:pt idx="2266">
                        <c:v>13.09</c:v>
                      </c:pt>
                      <c:pt idx="2267">
                        <c:v>13.1</c:v>
                      </c:pt>
                      <c:pt idx="2268">
                        <c:v>13.1</c:v>
                      </c:pt>
                      <c:pt idx="2269">
                        <c:v>13.09</c:v>
                      </c:pt>
                      <c:pt idx="2270">
                        <c:v>13.09</c:v>
                      </c:pt>
                      <c:pt idx="2271">
                        <c:v>13.09</c:v>
                      </c:pt>
                      <c:pt idx="2272">
                        <c:v>13.09</c:v>
                      </c:pt>
                      <c:pt idx="2273">
                        <c:v>13.09</c:v>
                      </c:pt>
                      <c:pt idx="2274">
                        <c:v>13.09</c:v>
                      </c:pt>
                      <c:pt idx="2275">
                        <c:v>13.09</c:v>
                      </c:pt>
                      <c:pt idx="2276">
                        <c:v>13.09</c:v>
                      </c:pt>
                      <c:pt idx="2277">
                        <c:v>13.1</c:v>
                      </c:pt>
                      <c:pt idx="2278">
                        <c:v>13.09</c:v>
                      </c:pt>
                      <c:pt idx="2279">
                        <c:v>13.09</c:v>
                      </c:pt>
                      <c:pt idx="2280">
                        <c:v>13.09</c:v>
                      </c:pt>
                      <c:pt idx="2281">
                        <c:v>13.09</c:v>
                      </c:pt>
                      <c:pt idx="2282">
                        <c:v>13.09</c:v>
                      </c:pt>
                      <c:pt idx="2283">
                        <c:v>13.09</c:v>
                      </c:pt>
                      <c:pt idx="2284">
                        <c:v>13.09</c:v>
                      </c:pt>
                      <c:pt idx="2285">
                        <c:v>13.09</c:v>
                      </c:pt>
                      <c:pt idx="2286">
                        <c:v>13.09</c:v>
                      </c:pt>
                      <c:pt idx="2287">
                        <c:v>13.09</c:v>
                      </c:pt>
                      <c:pt idx="2288">
                        <c:v>13.09</c:v>
                      </c:pt>
                      <c:pt idx="2289">
                        <c:v>13.09</c:v>
                      </c:pt>
                      <c:pt idx="2290">
                        <c:v>13.09</c:v>
                      </c:pt>
                      <c:pt idx="2291">
                        <c:v>13.09</c:v>
                      </c:pt>
                      <c:pt idx="2292">
                        <c:v>13.09</c:v>
                      </c:pt>
                      <c:pt idx="2293">
                        <c:v>13.09</c:v>
                      </c:pt>
                      <c:pt idx="2294">
                        <c:v>13.08</c:v>
                      </c:pt>
                      <c:pt idx="2295">
                        <c:v>13.08</c:v>
                      </c:pt>
                      <c:pt idx="2296">
                        <c:v>13.09</c:v>
                      </c:pt>
                      <c:pt idx="2297">
                        <c:v>13.08</c:v>
                      </c:pt>
                      <c:pt idx="2298">
                        <c:v>13.09</c:v>
                      </c:pt>
                      <c:pt idx="2299">
                        <c:v>13.08</c:v>
                      </c:pt>
                      <c:pt idx="2300">
                        <c:v>13.09</c:v>
                      </c:pt>
                      <c:pt idx="2301">
                        <c:v>13.08</c:v>
                      </c:pt>
                      <c:pt idx="2302">
                        <c:v>13.09</c:v>
                      </c:pt>
                      <c:pt idx="2303">
                        <c:v>13.08</c:v>
                      </c:pt>
                      <c:pt idx="2304">
                        <c:v>13.09</c:v>
                      </c:pt>
                      <c:pt idx="2305">
                        <c:v>13.08</c:v>
                      </c:pt>
                      <c:pt idx="2306">
                        <c:v>13.09</c:v>
                      </c:pt>
                      <c:pt idx="2307">
                        <c:v>13.08</c:v>
                      </c:pt>
                      <c:pt idx="2308">
                        <c:v>13.08</c:v>
                      </c:pt>
                      <c:pt idx="2309">
                        <c:v>13.09</c:v>
                      </c:pt>
                      <c:pt idx="2310">
                        <c:v>13.08</c:v>
                      </c:pt>
                      <c:pt idx="2311">
                        <c:v>13.09</c:v>
                      </c:pt>
                      <c:pt idx="2312">
                        <c:v>13.08</c:v>
                      </c:pt>
                      <c:pt idx="2313">
                        <c:v>13.09</c:v>
                      </c:pt>
                      <c:pt idx="2314">
                        <c:v>13.08</c:v>
                      </c:pt>
                      <c:pt idx="2315">
                        <c:v>13.09</c:v>
                      </c:pt>
                      <c:pt idx="2316">
                        <c:v>13.08</c:v>
                      </c:pt>
                      <c:pt idx="2317">
                        <c:v>13.08</c:v>
                      </c:pt>
                      <c:pt idx="2318">
                        <c:v>13.08</c:v>
                      </c:pt>
                      <c:pt idx="2319">
                        <c:v>13.08</c:v>
                      </c:pt>
                      <c:pt idx="2320">
                        <c:v>13.08</c:v>
                      </c:pt>
                      <c:pt idx="2321">
                        <c:v>13.08</c:v>
                      </c:pt>
                      <c:pt idx="2322">
                        <c:v>13.08</c:v>
                      </c:pt>
                      <c:pt idx="2323">
                        <c:v>13.08</c:v>
                      </c:pt>
                      <c:pt idx="2324">
                        <c:v>13.08</c:v>
                      </c:pt>
                      <c:pt idx="2325">
                        <c:v>13.08</c:v>
                      </c:pt>
                      <c:pt idx="2326">
                        <c:v>13.08</c:v>
                      </c:pt>
                      <c:pt idx="2327">
                        <c:v>13.08</c:v>
                      </c:pt>
                      <c:pt idx="2328">
                        <c:v>13.08</c:v>
                      </c:pt>
                      <c:pt idx="2329">
                        <c:v>13.08</c:v>
                      </c:pt>
                      <c:pt idx="2330">
                        <c:v>13.08</c:v>
                      </c:pt>
                      <c:pt idx="2331">
                        <c:v>13.08</c:v>
                      </c:pt>
                      <c:pt idx="2332">
                        <c:v>13.08</c:v>
                      </c:pt>
                      <c:pt idx="2333">
                        <c:v>13.08</c:v>
                      </c:pt>
                      <c:pt idx="2334">
                        <c:v>13.08</c:v>
                      </c:pt>
                      <c:pt idx="2335">
                        <c:v>13.08</c:v>
                      </c:pt>
                      <c:pt idx="2336">
                        <c:v>13.08</c:v>
                      </c:pt>
                      <c:pt idx="2337">
                        <c:v>13.08</c:v>
                      </c:pt>
                      <c:pt idx="2338">
                        <c:v>13.08</c:v>
                      </c:pt>
                      <c:pt idx="2339">
                        <c:v>13.08</c:v>
                      </c:pt>
                      <c:pt idx="2340">
                        <c:v>13.07</c:v>
                      </c:pt>
                      <c:pt idx="2341">
                        <c:v>13.08</c:v>
                      </c:pt>
                      <c:pt idx="2342">
                        <c:v>13.07</c:v>
                      </c:pt>
                      <c:pt idx="2343">
                        <c:v>13.07</c:v>
                      </c:pt>
                      <c:pt idx="2344">
                        <c:v>13.08</c:v>
                      </c:pt>
                      <c:pt idx="2345">
                        <c:v>13.08</c:v>
                      </c:pt>
                      <c:pt idx="2346">
                        <c:v>13.07</c:v>
                      </c:pt>
                      <c:pt idx="2347">
                        <c:v>13.07</c:v>
                      </c:pt>
                      <c:pt idx="2348">
                        <c:v>13.07</c:v>
                      </c:pt>
                      <c:pt idx="2349">
                        <c:v>13.07</c:v>
                      </c:pt>
                      <c:pt idx="2350">
                        <c:v>13.07</c:v>
                      </c:pt>
                      <c:pt idx="2351">
                        <c:v>13.07</c:v>
                      </c:pt>
                      <c:pt idx="2352">
                        <c:v>13.07</c:v>
                      </c:pt>
                      <c:pt idx="2353">
                        <c:v>13.07</c:v>
                      </c:pt>
                      <c:pt idx="2354">
                        <c:v>13.07</c:v>
                      </c:pt>
                      <c:pt idx="2355">
                        <c:v>13.07</c:v>
                      </c:pt>
                      <c:pt idx="2356">
                        <c:v>13.07</c:v>
                      </c:pt>
                      <c:pt idx="2357">
                        <c:v>13.07</c:v>
                      </c:pt>
                      <c:pt idx="2358">
                        <c:v>13.07</c:v>
                      </c:pt>
                      <c:pt idx="2359">
                        <c:v>13.07</c:v>
                      </c:pt>
                      <c:pt idx="2360">
                        <c:v>13.07</c:v>
                      </c:pt>
                      <c:pt idx="2361">
                        <c:v>13.08</c:v>
                      </c:pt>
                      <c:pt idx="2362">
                        <c:v>13.07</c:v>
                      </c:pt>
                      <c:pt idx="2363">
                        <c:v>13.06</c:v>
                      </c:pt>
                      <c:pt idx="2364">
                        <c:v>13.07</c:v>
                      </c:pt>
                      <c:pt idx="2365">
                        <c:v>13.07</c:v>
                      </c:pt>
                      <c:pt idx="2366">
                        <c:v>13.07</c:v>
                      </c:pt>
                      <c:pt idx="2367">
                        <c:v>13.07</c:v>
                      </c:pt>
                      <c:pt idx="2368">
                        <c:v>13.07</c:v>
                      </c:pt>
                      <c:pt idx="2369">
                        <c:v>13.07</c:v>
                      </c:pt>
                      <c:pt idx="2370">
                        <c:v>13.07</c:v>
                      </c:pt>
                      <c:pt idx="2371">
                        <c:v>13.07</c:v>
                      </c:pt>
                      <c:pt idx="2372">
                        <c:v>13.07</c:v>
                      </c:pt>
                      <c:pt idx="2373">
                        <c:v>13.06</c:v>
                      </c:pt>
                      <c:pt idx="2374">
                        <c:v>13.07</c:v>
                      </c:pt>
                      <c:pt idx="2375">
                        <c:v>13.07</c:v>
                      </c:pt>
                      <c:pt idx="2376">
                        <c:v>13.07</c:v>
                      </c:pt>
                      <c:pt idx="2377">
                        <c:v>13.07</c:v>
                      </c:pt>
                      <c:pt idx="2378">
                        <c:v>13.07</c:v>
                      </c:pt>
                      <c:pt idx="2379">
                        <c:v>13.06</c:v>
                      </c:pt>
                      <c:pt idx="2380">
                        <c:v>13.06</c:v>
                      </c:pt>
                      <c:pt idx="2381">
                        <c:v>13.06</c:v>
                      </c:pt>
                      <c:pt idx="2382">
                        <c:v>13.06</c:v>
                      </c:pt>
                      <c:pt idx="2383">
                        <c:v>13.07</c:v>
                      </c:pt>
                      <c:pt idx="2384">
                        <c:v>13.06</c:v>
                      </c:pt>
                      <c:pt idx="2385">
                        <c:v>13.06</c:v>
                      </c:pt>
                      <c:pt idx="2386">
                        <c:v>13.06</c:v>
                      </c:pt>
                      <c:pt idx="2387">
                        <c:v>13.07</c:v>
                      </c:pt>
                      <c:pt idx="2388">
                        <c:v>13.06</c:v>
                      </c:pt>
                      <c:pt idx="2389">
                        <c:v>13.06</c:v>
                      </c:pt>
                      <c:pt idx="2390">
                        <c:v>13.07</c:v>
                      </c:pt>
                      <c:pt idx="2391">
                        <c:v>13.07</c:v>
                      </c:pt>
                      <c:pt idx="2392">
                        <c:v>13.07</c:v>
                      </c:pt>
                      <c:pt idx="2393">
                        <c:v>13.07</c:v>
                      </c:pt>
                      <c:pt idx="2394">
                        <c:v>13.07</c:v>
                      </c:pt>
                      <c:pt idx="2395">
                        <c:v>13.07</c:v>
                      </c:pt>
                      <c:pt idx="2396">
                        <c:v>13.07</c:v>
                      </c:pt>
                      <c:pt idx="2397">
                        <c:v>13.06</c:v>
                      </c:pt>
                      <c:pt idx="2398">
                        <c:v>13.07</c:v>
                      </c:pt>
                      <c:pt idx="2399">
                        <c:v>13.06</c:v>
                      </c:pt>
                      <c:pt idx="2400">
                        <c:v>13.06</c:v>
                      </c:pt>
                      <c:pt idx="2401">
                        <c:v>13.07</c:v>
                      </c:pt>
                      <c:pt idx="2402">
                        <c:v>13.07</c:v>
                      </c:pt>
                      <c:pt idx="2403">
                        <c:v>13.06</c:v>
                      </c:pt>
                      <c:pt idx="2404">
                        <c:v>13.06</c:v>
                      </c:pt>
                      <c:pt idx="2405">
                        <c:v>13.08</c:v>
                      </c:pt>
                      <c:pt idx="2406">
                        <c:v>13.06</c:v>
                      </c:pt>
                      <c:pt idx="2407">
                        <c:v>13.06</c:v>
                      </c:pt>
                      <c:pt idx="2408">
                        <c:v>13.06</c:v>
                      </c:pt>
                      <c:pt idx="2409">
                        <c:v>13.06</c:v>
                      </c:pt>
                      <c:pt idx="2410">
                        <c:v>13.06</c:v>
                      </c:pt>
                      <c:pt idx="2411">
                        <c:v>13.06</c:v>
                      </c:pt>
                      <c:pt idx="2412">
                        <c:v>13.06</c:v>
                      </c:pt>
                      <c:pt idx="2413">
                        <c:v>13.06</c:v>
                      </c:pt>
                      <c:pt idx="2414">
                        <c:v>13.06</c:v>
                      </c:pt>
                      <c:pt idx="2415">
                        <c:v>13.06</c:v>
                      </c:pt>
                      <c:pt idx="2416">
                        <c:v>13.06</c:v>
                      </c:pt>
                      <c:pt idx="2417">
                        <c:v>13.06</c:v>
                      </c:pt>
                      <c:pt idx="2418">
                        <c:v>13.06</c:v>
                      </c:pt>
                      <c:pt idx="2419">
                        <c:v>13.06</c:v>
                      </c:pt>
                      <c:pt idx="2420">
                        <c:v>13.06</c:v>
                      </c:pt>
                      <c:pt idx="2421">
                        <c:v>13.06</c:v>
                      </c:pt>
                      <c:pt idx="2422">
                        <c:v>13.06</c:v>
                      </c:pt>
                      <c:pt idx="2423">
                        <c:v>13.06</c:v>
                      </c:pt>
                      <c:pt idx="2424">
                        <c:v>13.06</c:v>
                      </c:pt>
                      <c:pt idx="2425">
                        <c:v>13.06</c:v>
                      </c:pt>
                      <c:pt idx="2426">
                        <c:v>13.06</c:v>
                      </c:pt>
                      <c:pt idx="2427">
                        <c:v>13.06</c:v>
                      </c:pt>
                      <c:pt idx="2428">
                        <c:v>13.06</c:v>
                      </c:pt>
                      <c:pt idx="2429">
                        <c:v>13.06</c:v>
                      </c:pt>
                      <c:pt idx="2430">
                        <c:v>13.06</c:v>
                      </c:pt>
                      <c:pt idx="2431">
                        <c:v>13.07</c:v>
                      </c:pt>
                      <c:pt idx="2432">
                        <c:v>13.06</c:v>
                      </c:pt>
                      <c:pt idx="2433">
                        <c:v>13.06</c:v>
                      </c:pt>
                      <c:pt idx="2434">
                        <c:v>13.06</c:v>
                      </c:pt>
                      <c:pt idx="2435">
                        <c:v>13.06</c:v>
                      </c:pt>
                      <c:pt idx="2436">
                        <c:v>13.06</c:v>
                      </c:pt>
                      <c:pt idx="2437">
                        <c:v>13.06</c:v>
                      </c:pt>
                      <c:pt idx="2438">
                        <c:v>13.06</c:v>
                      </c:pt>
                      <c:pt idx="2439">
                        <c:v>13.05</c:v>
                      </c:pt>
                      <c:pt idx="2440">
                        <c:v>13.06</c:v>
                      </c:pt>
                      <c:pt idx="2441">
                        <c:v>13.05</c:v>
                      </c:pt>
                      <c:pt idx="2442">
                        <c:v>13.06</c:v>
                      </c:pt>
                      <c:pt idx="2443">
                        <c:v>13.05</c:v>
                      </c:pt>
                      <c:pt idx="2444">
                        <c:v>13.06</c:v>
                      </c:pt>
                      <c:pt idx="2445">
                        <c:v>13.06</c:v>
                      </c:pt>
                      <c:pt idx="2446">
                        <c:v>13.06</c:v>
                      </c:pt>
                      <c:pt idx="2447">
                        <c:v>13.06</c:v>
                      </c:pt>
                      <c:pt idx="2448">
                        <c:v>13.06</c:v>
                      </c:pt>
                      <c:pt idx="2449">
                        <c:v>13.06</c:v>
                      </c:pt>
                      <c:pt idx="2450">
                        <c:v>13.06</c:v>
                      </c:pt>
                      <c:pt idx="2451">
                        <c:v>13.06</c:v>
                      </c:pt>
                      <c:pt idx="2452">
                        <c:v>12.18</c:v>
                      </c:pt>
                      <c:pt idx="2453">
                        <c:v>12.17</c:v>
                      </c:pt>
                      <c:pt idx="2454">
                        <c:v>12.17</c:v>
                      </c:pt>
                      <c:pt idx="2455">
                        <c:v>12.17</c:v>
                      </c:pt>
                      <c:pt idx="2456">
                        <c:v>12.17</c:v>
                      </c:pt>
                      <c:pt idx="2457">
                        <c:v>12.17</c:v>
                      </c:pt>
                      <c:pt idx="2458">
                        <c:v>12.17</c:v>
                      </c:pt>
                      <c:pt idx="2459">
                        <c:v>12.17</c:v>
                      </c:pt>
                      <c:pt idx="2460">
                        <c:v>12.17</c:v>
                      </c:pt>
                      <c:pt idx="2461">
                        <c:v>12.17</c:v>
                      </c:pt>
                      <c:pt idx="2462">
                        <c:v>12.17</c:v>
                      </c:pt>
                      <c:pt idx="2463">
                        <c:v>12.16</c:v>
                      </c:pt>
                      <c:pt idx="2464">
                        <c:v>12.16</c:v>
                      </c:pt>
                      <c:pt idx="2465">
                        <c:v>12.16</c:v>
                      </c:pt>
                      <c:pt idx="2466">
                        <c:v>12.16</c:v>
                      </c:pt>
                      <c:pt idx="2467">
                        <c:v>12.16</c:v>
                      </c:pt>
                      <c:pt idx="2468">
                        <c:v>12.16</c:v>
                      </c:pt>
                      <c:pt idx="2469">
                        <c:v>12.16</c:v>
                      </c:pt>
                      <c:pt idx="2470">
                        <c:v>12.16</c:v>
                      </c:pt>
                      <c:pt idx="2471">
                        <c:v>12.16</c:v>
                      </c:pt>
                      <c:pt idx="2472">
                        <c:v>12.16</c:v>
                      </c:pt>
                      <c:pt idx="2473">
                        <c:v>12.15</c:v>
                      </c:pt>
                      <c:pt idx="2474">
                        <c:v>12.16</c:v>
                      </c:pt>
                      <c:pt idx="2475">
                        <c:v>12.16</c:v>
                      </c:pt>
                      <c:pt idx="2476">
                        <c:v>12.16</c:v>
                      </c:pt>
                      <c:pt idx="2477">
                        <c:v>12.16</c:v>
                      </c:pt>
                      <c:pt idx="2478">
                        <c:v>12.16</c:v>
                      </c:pt>
                      <c:pt idx="2479">
                        <c:v>12.16</c:v>
                      </c:pt>
                      <c:pt idx="2480">
                        <c:v>12.16</c:v>
                      </c:pt>
                      <c:pt idx="2481">
                        <c:v>12.16</c:v>
                      </c:pt>
                      <c:pt idx="2482">
                        <c:v>12.16</c:v>
                      </c:pt>
                      <c:pt idx="2483">
                        <c:v>12.16</c:v>
                      </c:pt>
                      <c:pt idx="2484">
                        <c:v>12.16</c:v>
                      </c:pt>
                      <c:pt idx="2485">
                        <c:v>12.16</c:v>
                      </c:pt>
                      <c:pt idx="2486">
                        <c:v>12.16</c:v>
                      </c:pt>
                      <c:pt idx="2487">
                        <c:v>12.16</c:v>
                      </c:pt>
                      <c:pt idx="2488">
                        <c:v>12.16</c:v>
                      </c:pt>
                      <c:pt idx="2489">
                        <c:v>12.16</c:v>
                      </c:pt>
                      <c:pt idx="2490">
                        <c:v>12.17</c:v>
                      </c:pt>
                      <c:pt idx="2491">
                        <c:v>12.16</c:v>
                      </c:pt>
                      <c:pt idx="2492">
                        <c:v>12.17</c:v>
                      </c:pt>
                      <c:pt idx="2493">
                        <c:v>12.17</c:v>
                      </c:pt>
                      <c:pt idx="2494">
                        <c:v>12.17</c:v>
                      </c:pt>
                      <c:pt idx="2495">
                        <c:v>12.17</c:v>
                      </c:pt>
                      <c:pt idx="2496">
                        <c:v>12.17</c:v>
                      </c:pt>
                      <c:pt idx="2497">
                        <c:v>12.17</c:v>
                      </c:pt>
                      <c:pt idx="2498">
                        <c:v>12.17</c:v>
                      </c:pt>
                      <c:pt idx="2499">
                        <c:v>12.17</c:v>
                      </c:pt>
                      <c:pt idx="2500">
                        <c:v>12.17</c:v>
                      </c:pt>
                      <c:pt idx="2501">
                        <c:v>12.16</c:v>
                      </c:pt>
                      <c:pt idx="2502">
                        <c:v>12.17</c:v>
                      </c:pt>
                      <c:pt idx="2503">
                        <c:v>12.16</c:v>
                      </c:pt>
                      <c:pt idx="2504">
                        <c:v>12.16</c:v>
                      </c:pt>
                      <c:pt idx="2505">
                        <c:v>12.16</c:v>
                      </c:pt>
                      <c:pt idx="2506">
                        <c:v>12.17</c:v>
                      </c:pt>
                      <c:pt idx="2507">
                        <c:v>12.16</c:v>
                      </c:pt>
                      <c:pt idx="2508">
                        <c:v>12.16</c:v>
                      </c:pt>
                      <c:pt idx="2509">
                        <c:v>12.16</c:v>
                      </c:pt>
                      <c:pt idx="2510">
                        <c:v>12.16</c:v>
                      </c:pt>
                      <c:pt idx="2511">
                        <c:v>12.16</c:v>
                      </c:pt>
                      <c:pt idx="2512">
                        <c:v>12.16</c:v>
                      </c:pt>
                      <c:pt idx="2513">
                        <c:v>12.16</c:v>
                      </c:pt>
                      <c:pt idx="2514">
                        <c:v>12.16</c:v>
                      </c:pt>
                      <c:pt idx="2515">
                        <c:v>12.16</c:v>
                      </c:pt>
                      <c:pt idx="2516">
                        <c:v>12.16</c:v>
                      </c:pt>
                      <c:pt idx="2517">
                        <c:v>12.16</c:v>
                      </c:pt>
                      <c:pt idx="2518">
                        <c:v>12.16</c:v>
                      </c:pt>
                      <c:pt idx="2519">
                        <c:v>12.16</c:v>
                      </c:pt>
                      <c:pt idx="2520">
                        <c:v>12.16</c:v>
                      </c:pt>
                      <c:pt idx="2521">
                        <c:v>12.16</c:v>
                      </c:pt>
                      <c:pt idx="2522">
                        <c:v>12.16</c:v>
                      </c:pt>
                      <c:pt idx="2523">
                        <c:v>12.16</c:v>
                      </c:pt>
                      <c:pt idx="2524">
                        <c:v>12.16</c:v>
                      </c:pt>
                      <c:pt idx="2525">
                        <c:v>12.16</c:v>
                      </c:pt>
                      <c:pt idx="2526">
                        <c:v>12.16</c:v>
                      </c:pt>
                      <c:pt idx="2527">
                        <c:v>12.16</c:v>
                      </c:pt>
                      <c:pt idx="2528">
                        <c:v>12.16</c:v>
                      </c:pt>
                      <c:pt idx="2529">
                        <c:v>12.16</c:v>
                      </c:pt>
                      <c:pt idx="2530">
                        <c:v>12.16</c:v>
                      </c:pt>
                      <c:pt idx="2531">
                        <c:v>12.16</c:v>
                      </c:pt>
                      <c:pt idx="2532">
                        <c:v>12.16</c:v>
                      </c:pt>
                      <c:pt idx="2533">
                        <c:v>12.16</c:v>
                      </c:pt>
                      <c:pt idx="2534">
                        <c:v>12.16</c:v>
                      </c:pt>
                      <c:pt idx="2535">
                        <c:v>12.16</c:v>
                      </c:pt>
                      <c:pt idx="2536">
                        <c:v>12.16</c:v>
                      </c:pt>
                      <c:pt idx="2537">
                        <c:v>12.16</c:v>
                      </c:pt>
                      <c:pt idx="2538">
                        <c:v>12.16</c:v>
                      </c:pt>
                      <c:pt idx="2539">
                        <c:v>12.16</c:v>
                      </c:pt>
                      <c:pt idx="2540">
                        <c:v>12.16</c:v>
                      </c:pt>
                      <c:pt idx="2541">
                        <c:v>12.16</c:v>
                      </c:pt>
                      <c:pt idx="2542">
                        <c:v>12.16</c:v>
                      </c:pt>
                      <c:pt idx="2543">
                        <c:v>12.16</c:v>
                      </c:pt>
                      <c:pt idx="2544">
                        <c:v>12.16</c:v>
                      </c:pt>
                      <c:pt idx="2545">
                        <c:v>12.16</c:v>
                      </c:pt>
                      <c:pt idx="2546">
                        <c:v>12.16</c:v>
                      </c:pt>
                      <c:pt idx="2547">
                        <c:v>12.16</c:v>
                      </c:pt>
                      <c:pt idx="2548">
                        <c:v>12.16</c:v>
                      </c:pt>
                      <c:pt idx="2549">
                        <c:v>12.16</c:v>
                      </c:pt>
                      <c:pt idx="2550">
                        <c:v>12.16</c:v>
                      </c:pt>
                      <c:pt idx="2551">
                        <c:v>12.16</c:v>
                      </c:pt>
                      <c:pt idx="2552">
                        <c:v>12.16</c:v>
                      </c:pt>
                      <c:pt idx="2553">
                        <c:v>12.16</c:v>
                      </c:pt>
                      <c:pt idx="2554">
                        <c:v>12.16</c:v>
                      </c:pt>
                      <c:pt idx="2555">
                        <c:v>12.16</c:v>
                      </c:pt>
                      <c:pt idx="2556">
                        <c:v>12.15</c:v>
                      </c:pt>
                      <c:pt idx="2557">
                        <c:v>12.16</c:v>
                      </c:pt>
                      <c:pt idx="2558">
                        <c:v>12.15</c:v>
                      </c:pt>
                      <c:pt idx="2559">
                        <c:v>12.15</c:v>
                      </c:pt>
                      <c:pt idx="2560">
                        <c:v>12.15</c:v>
                      </c:pt>
                      <c:pt idx="2561">
                        <c:v>12.16</c:v>
                      </c:pt>
                      <c:pt idx="2562">
                        <c:v>12.16</c:v>
                      </c:pt>
                      <c:pt idx="2563">
                        <c:v>12.16</c:v>
                      </c:pt>
                      <c:pt idx="2564">
                        <c:v>12.15</c:v>
                      </c:pt>
                      <c:pt idx="2565">
                        <c:v>12.16</c:v>
                      </c:pt>
                      <c:pt idx="2566">
                        <c:v>12.16</c:v>
                      </c:pt>
                      <c:pt idx="2567">
                        <c:v>12.16</c:v>
                      </c:pt>
                      <c:pt idx="2568">
                        <c:v>12.16</c:v>
                      </c:pt>
                      <c:pt idx="2569">
                        <c:v>12.16</c:v>
                      </c:pt>
                      <c:pt idx="2570">
                        <c:v>12.16</c:v>
                      </c:pt>
                      <c:pt idx="2571">
                        <c:v>12.16</c:v>
                      </c:pt>
                      <c:pt idx="2572">
                        <c:v>12.16</c:v>
                      </c:pt>
                      <c:pt idx="2573">
                        <c:v>12.16</c:v>
                      </c:pt>
                      <c:pt idx="2574">
                        <c:v>12.16</c:v>
                      </c:pt>
                      <c:pt idx="2575">
                        <c:v>12.16</c:v>
                      </c:pt>
                      <c:pt idx="2576">
                        <c:v>12.16</c:v>
                      </c:pt>
                      <c:pt idx="2577">
                        <c:v>12.16</c:v>
                      </c:pt>
                      <c:pt idx="2578">
                        <c:v>12.16</c:v>
                      </c:pt>
                      <c:pt idx="2579">
                        <c:v>12.16</c:v>
                      </c:pt>
                      <c:pt idx="2580">
                        <c:v>12.15</c:v>
                      </c:pt>
                      <c:pt idx="2581">
                        <c:v>12.16</c:v>
                      </c:pt>
                      <c:pt idx="2582">
                        <c:v>12.16</c:v>
                      </c:pt>
                      <c:pt idx="2583">
                        <c:v>12.16</c:v>
                      </c:pt>
                      <c:pt idx="2584">
                        <c:v>12.16</c:v>
                      </c:pt>
                      <c:pt idx="2585">
                        <c:v>12.16</c:v>
                      </c:pt>
                      <c:pt idx="2586">
                        <c:v>12.17</c:v>
                      </c:pt>
                      <c:pt idx="2587">
                        <c:v>12.16</c:v>
                      </c:pt>
                      <c:pt idx="2588">
                        <c:v>12.16</c:v>
                      </c:pt>
                      <c:pt idx="2589">
                        <c:v>12.16</c:v>
                      </c:pt>
                      <c:pt idx="2590">
                        <c:v>12.16</c:v>
                      </c:pt>
                      <c:pt idx="2591">
                        <c:v>12.16</c:v>
                      </c:pt>
                      <c:pt idx="2592">
                        <c:v>12.16</c:v>
                      </c:pt>
                      <c:pt idx="2593">
                        <c:v>12.16</c:v>
                      </c:pt>
                      <c:pt idx="2594">
                        <c:v>12.16</c:v>
                      </c:pt>
                      <c:pt idx="2595">
                        <c:v>12.15</c:v>
                      </c:pt>
                      <c:pt idx="2596">
                        <c:v>12.15</c:v>
                      </c:pt>
                      <c:pt idx="2597">
                        <c:v>12.15</c:v>
                      </c:pt>
                      <c:pt idx="2598">
                        <c:v>12.15</c:v>
                      </c:pt>
                      <c:pt idx="2599">
                        <c:v>12.15</c:v>
                      </c:pt>
                      <c:pt idx="2600">
                        <c:v>12.15</c:v>
                      </c:pt>
                      <c:pt idx="2601">
                        <c:v>12.15</c:v>
                      </c:pt>
                      <c:pt idx="2602">
                        <c:v>12.15</c:v>
                      </c:pt>
                      <c:pt idx="2603">
                        <c:v>12.15</c:v>
                      </c:pt>
                      <c:pt idx="2604">
                        <c:v>12.15</c:v>
                      </c:pt>
                      <c:pt idx="2605">
                        <c:v>12.16</c:v>
                      </c:pt>
                      <c:pt idx="2606">
                        <c:v>12.16</c:v>
                      </c:pt>
                      <c:pt idx="2607">
                        <c:v>12.15</c:v>
                      </c:pt>
                      <c:pt idx="2608">
                        <c:v>12.15</c:v>
                      </c:pt>
                      <c:pt idx="2609">
                        <c:v>12.15</c:v>
                      </c:pt>
                      <c:pt idx="2610">
                        <c:v>12.15</c:v>
                      </c:pt>
                      <c:pt idx="2611">
                        <c:v>12.15</c:v>
                      </c:pt>
                      <c:pt idx="2612">
                        <c:v>12.15</c:v>
                      </c:pt>
                      <c:pt idx="2613">
                        <c:v>12.15</c:v>
                      </c:pt>
                      <c:pt idx="2614">
                        <c:v>12.15</c:v>
                      </c:pt>
                      <c:pt idx="2615">
                        <c:v>12.15</c:v>
                      </c:pt>
                      <c:pt idx="2616">
                        <c:v>12.15</c:v>
                      </c:pt>
                      <c:pt idx="2617">
                        <c:v>12.15</c:v>
                      </c:pt>
                      <c:pt idx="2618">
                        <c:v>12.15</c:v>
                      </c:pt>
                      <c:pt idx="2619">
                        <c:v>12.15</c:v>
                      </c:pt>
                      <c:pt idx="2620">
                        <c:v>12.15</c:v>
                      </c:pt>
                      <c:pt idx="2621">
                        <c:v>12.15</c:v>
                      </c:pt>
                      <c:pt idx="2622">
                        <c:v>12.15</c:v>
                      </c:pt>
                      <c:pt idx="2623">
                        <c:v>12.15</c:v>
                      </c:pt>
                      <c:pt idx="2624">
                        <c:v>12.15</c:v>
                      </c:pt>
                      <c:pt idx="2625">
                        <c:v>12.15</c:v>
                      </c:pt>
                      <c:pt idx="2626">
                        <c:v>12.15</c:v>
                      </c:pt>
                      <c:pt idx="2627">
                        <c:v>12.15</c:v>
                      </c:pt>
                      <c:pt idx="2628">
                        <c:v>12.15</c:v>
                      </c:pt>
                      <c:pt idx="2629">
                        <c:v>12.15</c:v>
                      </c:pt>
                      <c:pt idx="2630">
                        <c:v>12.16</c:v>
                      </c:pt>
                      <c:pt idx="2631">
                        <c:v>12.15</c:v>
                      </c:pt>
                      <c:pt idx="2632">
                        <c:v>12.15</c:v>
                      </c:pt>
                      <c:pt idx="2633">
                        <c:v>12.16</c:v>
                      </c:pt>
                      <c:pt idx="2634">
                        <c:v>12.16</c:v>
                      </c:pt>
                      <c:pt idx="2635">
                        <c:v>12.15</c:v>
                      </c:pt>
                      <c:pt idx="2636">
                        <c:v>12.16</c:v>
                      </c:pt>
                      <c:pt idx="2637">
                        <c:v>12.16</c:v>
                      </c:pt>
                      <c:pt idx="2638">
                        <c:v>12.16</c:v>
                      </c:pt>
                      <c:pt idx="2639">
                        <c:v>12.16</c:v>
                      </c:pt>
                      <c:pt idx="2640">
                        <c:v>12.16</c:v>
                      </c:pt>
                      <c:pt idx="2641">
                        <c:v>12.16</c:v>
                      </c:pt>
                      <c:pt idx="2642">
                        <c:v>12.16</c:v>
                      </c:pt>
                      <c:pt idx="2643">
                        <c:v>12.16</c:v>
                      </c:pt>
                      <c:pt idx="2644">
                        <c:v>12.16</c:v>
                      </c:pt>
                      <c:pt idx="2645">
                        <c:v>12.16</c:v>
                      </c:pt>
                      <c:pt idx="2646">
                        <c:v>12.15</c:v>
                      </c:pt>
                      <c:pt idx="2647">
                        <c:v>12.15</c:v>
                      </c:pt>
                      <c:pt idx="2648">
                        <c:v>12.16</c:v>
                      </c:pt>
                      <c:pt idx="2649">
                        <c:v>12.16</c:v>
                      </c:pt>
                      <c:pt idx="2650">
                        <c:v>12.15</c:v>
                      </c:pt>
                      <c:pt idx="2651">
                        <c:v>12.15</c:v>
                      </c:pt>
                      <c:pt idx="2652">
                        <c:v>12.15</c:v>
                      </c:pt>
                      <c:pt idx="2653">
                        <c:v>12.15</c:v>
                      </c:pt>
                      <c:pt idx="2654">
                        <c:v>12.16</c:v>
                      </c:pt>
                      <c:pt idx="2655">
                        <c:v>12.15</c:v>
                      </c:pt>
                      <c:pt idx="2656">
                        <c:v>12.15</c:v>
                      </c:pt>
                      <c:pt idx="2657">
                        <c:v>12.15</c:v>
                      </c:pt>
                      <c:pt idx="2658">
                        <c:v>12.15</c:v>
                      </c:pt>
                      <c:pt idx="2659">
                        <c:v>12.15</c:v>
                      </c:pt>
                      <c:pt idx="2660">
                        <c:v>12.15</c:v>
                      </c:pt>
                      <c:pt idx="2661">
                        <c:v>12.15</c:v>
                      </c:pt>
                      <c:pt idx="2662">
                        <c:v>12.15</c:v>
                      </c:pt>
                      <c:pt idx="2663">
                        <c:v>12.16</c:v>
                      </c:pt>
                      <c:pt idx="2664">
                        <c:v>12.15</c:v>
                      </c:pt>
                      <c:pt idx="2665">
                        <c:v>12.16</c:v>
                      </c:pt>
                      <c:pt idx="2666">
                        <c:v>12.15</c:v>
                      </c:pt>
                      <c:pt idx="2667">
                        <c:v>12.15</c:v>
                      </c:pt>
                      <c:pt idx="2668">
                        <c:v>12.15</c:v>
                      </c:pt>
                      <c:pt idx="2669">
                        <c:v>12.15</c:v>
                      </c:pt>
                      <c:pt idx="2670">
                        <c:v>12.16</c:v>
                      </c:pt>
                      <c:pt idx="2671">
                        <c:v>12.15</c:v>
                      </c:pt>
                      <c:pt idx="2672">
                        <c:v>12.16</c:v>
                      </c:pt>
                      <c:pt idx="2673">
                        <c:v>12.15</c:v>
                      </c:pt>
                      <c:pt idx="2674">
                        <c:v>12.15</c:v>
                      </c:pt>
                      <c:pt idx="2675">
                        <c:v>12.16</c:v>
                      </c:pt>
                      <c:pt idx="2676">
                        <c:v>12.15</c:v>
                      </c:pt>
                      <c:pt idx="2677">
                        <c:v>12.15</c:v>
                      </c:pt>
                      <c:pt idx="2678">
                        <c:v>12.15</c:v>
                      </c:pt>
                      <c:pt idx="2679">
                        <c:v>12.15</c:v>
                      </c:pt>
                      <c:pt idx="2680">
                        <c:v>12.15</c:v>
                      </c:pt>
                      <c:pt idx="2681">
                        <c:v>12.16</c:v>
                      </c:pt>
                      <c:pt idx="2682">
                        <c:v>12.16</c:v>
                      </c:pt>
                      <c:pt idx="2683">
                        <c:v>12.16</c:v>
                      </c:pt>
                      <c:pt idx="2684">
                        <c:v>12.15</c:v>
                      </c:pt>
                      <c:pt idx="2685">
                        <c:v>12.15</c:v>
                      </c:pt>
                      <c:pt idx="2686">
                        <c:v>12.16</c:v>
                      </c:pt>
                      <c:pt idx="2687">
                        <c:v>12.16</c:v>
                      </c:pt>
                      <c:pt idx="2688">
                        <c:v>12.16</c:v>
                      </c:pt>
                      <c:pt idx="2689">
                        <c:v>12.16</c:v>
                      </c:pt>
                      <c:pt idx="2690">
                        <c:v>12.16</c:v>
                      </c:pt>
                      <c:pt idx="2691">
                        <c:v>12.16</c:v>
                      </c:pt>
                      <c:pt idx="2692">
                        <c:v>12.16</c:v>
                      </c:pt>
                      <c:pt idx="2693">
                        <c:v>12.16</c:v>
                      </c:pt>
                      <c:pt idx="2694">
                        <c:v>12.16</c:v>
                      </c:pt>
                      <c:pt idx="2695">
                        <c:v>12.17</c:v>
                      </c:pt>
                      <c:pt idx="2696">
                        <c:v>12.16</c:v>
                      </c:pt>
                      <c:pt idx="2697">
                        <c:v>12.16</c:v>
                      </c:pt>
                      <c:pt idx="2698">
                        <c:v>12.16</c:v>
                      </c:pt>
                      <c:pt idx="2699">
                        <c:v>12.16</c:v>
                      </c:pt>
                      <c:pt idx="2700">
                        <c:v>12.16</c:v>
                      </c:pt>
                      <c:pt idx="2701">
                        <c:v>12.16</c:v>
                      </c:pt>
                      <c:pt idx="2702">
                        <c:v>12.16</c:v>
                      </c:pt>
                      <c:pt idx="2703">
                        <c:v>12.16</c:v>
                      </c:pt>
                      <c:pt idx="2704">
                        <c:v>12.16</c:v>
                      </c:pt>
                      <c:pt idx="2705">
                        <c:v>12.16</c:v>
                      </c:pt>
                      <c:pt idx="2706">
                        <c:v>12.16</c:v>
                      </c:pt>
                      <c:pt idx="2707">
                        <c:v>12.16</c:v>
                      </c:pt>
                      <c:pt idx="2708">
                        <c:v>12.16</c:v>
                      </c:pt>
                      <c:pt idx="2709">
                        <c:v>12.16</c:v>
                      </c:pt>
                      <c:pt idx="2710">
                        <c:v>12.16</c:v>
                      </c:pt>
                      <c:pt idx="2711">
                        <c:v>12.16</c:v>
                      </c:pt>
                      <c:pt idx="2712">
                        <c:v>12.16</c:v>
                      </c:pt>
                      <c:pt idx="2713">
                        <c:v>12.16</c:v>
                      </c:pt>
                      <c:pt idx="2714">
                        <c:v>12.16</c:v>
                      </c:pt>
                      <c:pt idx="2715">
                        <c:v>12.16</c:v>
                      </c:pt>
                      <c:pt idx="2716">
                        <c:v>12.16</c:v>
                      </c:pt>
                      <c:pt idx="2717">
                        <c:v>12.16</c:v>
                      </c:pt>
                      <c:pt idx="2718">
                        <c:v>12.15</c:v>
                      </c:pt>
                      <c:pt idx="2719">
                        <c:v>12.16</c:v>
                      </c:pt>
                      <c:pt idx="2720">
                        <c:v>12.16</c:v>
                      </c:pt>
                      <c:pt idx="2721">
                        <c:v>12.16</c:v>
                      </c:pt>
                      <c:pt idx="2722">
                        <c:v>12.16</c:v>
                      </c:pt>
                      <c:pt idx="2723">
                        <c:v>12.16</c:v>
                      </c:pt>
                      <c:pt idx="2724">
                        <c:v>12.15</c:v>
                      </c:pt>
                      <c:pt idx="2725">
                        <c:v>12.16</c:v>
                      </c:pt>
                      <c:pt idx="2726">
                        <c:v>12.15</c:v>
                      </c:pt>
                      <c:pt idx="2727">
                        <c:v>12.16</c:v>
                      </c:pt>
                      <c:pt idx="2728">
                        <c:v>12.16</c:v>
                      </c:pt>
                      <c:pt idx="2729">
                        <c:v>12.15</c:v>
                      </c:pt>
                      <c:pt idx="2730">
                        <c:v>12.16</c:v>
                      </c:pt>
                      <c:pt idx="2731">
                        <c:v>12.16</c:v>
                      </c:pt>
                      <c:pt idx="2732">
                        <c:v>12.16</c:v>
                      </c:pt>
                      <c:pt idx="2733">
                        <c:v>12.16</c:v>
                      </c:pt>
                      <c:pt idx="2734">
                        <c:v>12.16</c:v>
                      </c:pt>
                      <c:pt idx="2735">
                        <c:v>12.16</c:v>
                      </c:pt>
                      <c:pt idx="2736">
                        <c:v>12.16</c:v>
                      </c:pt>
                      <c:pt idx="2737">
                        <c:v>12.16</c:v>
                      </c:pt>
                      <c:pt idx="2738">
                        <c:v>12.16</c:v>
                      </c:pt>
                      <c:pt idx="2739">
                        <c:v>12.16</c:v>
                      </c:pt>
                      <c:pt idx="2740">
                        <c:v>12.16</c:v>
                      </c:pt>
                      <c:pt idx="2741">
                        <c:v>12.16</c:v>
                      </c:pt>
                      <c:pt idx="2742">
                        <c:v>12.17</c:v>
                      </c:pt>
                      <c:pt idx="2743">
                        <c:v>12.16</c:v>
                      </c:pt>
                      <c:pt idx="2744">
                        <c:v>12.16</c:v>
                      </c:pt>
                      <c:pt idx="2745">
                        <c:v>12.17</c:v>
                      </c:pt>
                      <c:pt idx="2746">
                        <c:v>12.17</c:v>
                      </c:pt>
                      <c:pt idx="2747">
                        <c:v>12.17</c:v>
                      </c:pt>
                      <c:pt idx="2748">
                        <c:v>12.17</c:v>
                      </c:pt>
                      <c:pt idx="2749">
                        <c:v>12.18</c:v>
                      </c:pt>
                      <c:pt idx="2750">
                        <c:v>12.2</c:v>
                      </c:pt>
                      <c:pt idx="2751">
                        <c:v>12.19</c:v>
                      </c:pt>
                      <c:pt idx="2752">
                        <c:v>12.21</c:v>
                      </c:pt>
                      <c:pt idx="2753">
                        <c:v>12.21</c:v>
                      </c:pt>
                      <c:pt idx="2754">
                        <c:v>12.19</c:v>
                      </c:pt>
                      <c:pt idx="2755">
                        <c:v>12.23</c:v>
                      </c:pt>
                      <c:pt idx="2756">
                        <c:v>12.23</c:v>
                      </c:pt>
                      <c:pt idx="2757">
                        <c:v>12.23</c:v>
                      </c:pt>
                      <c:pt idx="2758">
                        <c:v>12.23</c:v>
                      </c:pt>
                      <c:pt idx="2759">
                        <c:v>12.24</c:v>
                      </c:pt>
                      <c:pt idx="2760">
                        <c:v>12.23</c:v>
                      </c:pt>
                      <c:pt idx="2761">
                        <c:v>12.22</c:v>
                      </c:pt>
                      <c:pt idx="2762">
                        <c:v>12.22</c:v>
                      </c:pt>
                      <c:pt idx="2763">
                        <c:v>12.23</c:v>
                      </c:pt>
                      <c:pt idx="2764">
                        <c:v>12.23</c:v>
                      </c:pt>
                      <c:pt idx="2765">
                        <c:v>12.24</c:v>
                      </c:pt>
                      <c:pt idx="2766">
                        <c:v>12.22</c:v>
                      </c:pt>
                      <c:pt idx="2767">
                        <c:v>12.25</c:v>
                      </c:pt>
                      <c:pt idx="2768">
                        <c:v>12.22</c:v>
                      </c:pt>
                      <c:pt idx="2769">
                        <c:v>12.21</c:v>
                      </c:pt>
                      <c:pt idx="2770">
                        <c:v>12.21</c:v>
                      </c:pt>
                      <c:pt idx="2771">
                        <c:v>12.21</c:v>
                      </c:pt>
                      <c:pt idx="2772">
                        <c:v>12.21</c:v>
                      </c:pt>
                      <c:pt idx="2773">
                        <c:v>12.21</c:v>
                      </c:pt>
                      <c:pt idx="2774">
                        <c:v>12.2</c:v>
                      </c:pt>
                      <c:pt idx="2775">
                        <c:v>12.21</c:v>
                      </c:pt>
                      <c:pt idx="2776">
                        <c:v>12.2</c:v>
                      </c:pt>
                      <c:pt idx="2777">
                        <c:v>12.21</c:v>
                      </c:pt>
                      <c:pt idx="2778">
                        <c:v>12.2</c:v>
                      </c:pt>
                      <c:pt idx="2779">
                        <c:v>12.2</c:v>
                      </c:pt>
                      <c:pt idx="2780">
                        <c:v>12.2</c:v>
                      </c:pt>
                      <c:pt idx="2781">
                        <c:v>12.2</c:v>
                      </c:pt>
                      <c:pt idx="2782">
                        <c:v>12.2</c:v>
                      </c:pt>
                      <c:pt idx="2783">
                        <c:v>12.2</c:v>
                      </c:pt>
                      <c:pt idx="2784">
                        <c:v>12.2</c:v>
                      </c:pt>
                      <c:pt idx="2785">
                        <c:v>12.2</c:v>
                      </c:pt>
                      <c:pt idx="2786">
                        <c:v>12.2</c:v>
                      </c:pt>
                      <c:pt idx="2787">
                        <c:v>12.2</c:v>
                      </c:pt>
                      <c:pt idx="2788">
                        <c:v>12.2</c:v>
                      </c:pt>
                      <c:pt idx="2789">
                        <c:v>12.2</c:v>
                      </c:pt>
                      <c:pt idx="2790">
                        <c:v>12.2</c:v>
                      </c:pt>
                      <c:pt idx="2791">
                        <c:v>12.2</c:v>
                      </c:pt>
                      <c:pt idx="2792">
                        <c:v>12.19</c:v>
                      </c:pt>
                      <c:pt idx="2793">
                        <c:v>12.2</c:v>
                      </c:pt>
                      <c:pt idx="2794">
                        <c:v>12.19</c:v>
                      </c:pt>
                      <c:pt idx="2795">
                        <c:v>12.2</c:v>
                      </c:pt>
                      <c:pt idx="2796">
                        <c:v>12.19</c:v>
                      </c:pt>
                      <c:pt idx="2797">
                        <c:v>12.2</c:v>
                      </c:pt>
                      <c:pt idx="2798">
                        <c:v>12.2</c:v>
                      </c:pt>
                      <c:pt idx="2799">
                        <c:v>12.19</c:v>
                      </c:pt>
                      <c:pt idx="2800">
                        <c:v>12.21</c:v>
                      </c:pt>
                      <c:pt idx="2801">
                        <c:v>12.2</c:v>
                      </c:pt>
                      <c:pt idx="2802">
                        <c:v>12.19</c:v>
                      </c:pt>
                      <c:pt idx="2803">
                        <c:v>12.19</c:v>
                      </c:pt>
                      <c:pt idx="2804">
                        <c:v>12.19</c:v>
                      </c:pt>
                      <c:pt idx="2805">
                        <c:v>12.19</c:v>
                      </c:pt>
                      <c:pt idx="2806">
                        <c:v>12.19</c:v>
                      </c:pt>
                      <c:pt idx="2807">
                        <c:v>12.19</c:v>
                      </c:pt>
                      <c:pt idx="2808">
                        <c:v>12.19</c:v>
                      </c:pt>
                      <c:pt idx="2809">
                        <c:v>12.19</c:v>
                      </c:pt>
                      <c:pt idx="2810">
                        <c:v>12.19</c:v>
                      </c:pt>
                      <c:pt idx="2811">
                        <c:v>12.19</c:v>
                      </c:pt>
                      <c:pt idx="2812">
                        <c:v>12.19</c:v>
                      </c:pt>
                      <c:pt idx="2813">
                        <c:v>12.19</c:v>
                      </c:pt>
                      <c:pt idx="2814">
                        <c:v>12.19</c:v>
                      </c:pt>
                      <c:pt idx="2815">
                        <c:v>12.19</c:v>
                      </c:pt>
                      <c:pt idx="2816">
                        <c:v>12.19</c:v>
                      </c:pt>
                      <c:pt idx="2817">
                        <c:v>12.19</c:v>
                      </c:pt>
                      <c:pt idx="2818">
                        <c:v>12.2</c:v>
                      </c:pt>
                      <c:pt idx="2819">
                        <c:v>12.2</c:v>
                      </c:pt>
                      <c:pt idx="2820">
                        <c:v>12.19</c:v>
                      </c:pt>
                      <c:pt idx="2821">
                        <c:v>12.19</c:v>
                      </c:pt>
                      <c:pt idx="2822">
                        <c:v>12.2</c:v>
                      </c:pt>
                      <c:pt idx="2823">
                        <c:v>12.2</c:v>
                      </c:pt>
                      <c:pt idx="2824">
                        <c:v>12.2</c:v>
                      </c:pt>
                      <c:pt idx="2825">
                        <c:v>12.2</c:v>
                      </c:pt>
                      <c:pt idx="2826">
                        <c:v>12.2</c:v>
                      </c:pt>
                      <c:pt idx="2827">
                        <c:v>12.2</c:v>
                      </c:pt>
                      <c:pt idx="2828">
                        <c:v>12.2</c:v>
                      </c:pt>
                      <c:pt idx="2829">
                        <c:v>12.2</c:v>
                      </c:pt>
                      <c:pt idx="2830">
                        <c:v>12.2</c:v>
                      </c:pt>
                      <c:pt idx="2831">
                        <c:v>12.2</c:v>
                      </c:pt>
                      <c:pt idx="2832">
                        <c:v>12.2</c:v>
                      </c:pt>
                      <c:pt idx="2833">
                        <c:v>12.2</c:v>
                      </c:pt>
                      <c:pt idx="2834">
                        <c:v>12.2</c:v>
                      </c:pt>
                      <c:pt idx="2835">
                        <c:v>12.21</c:v>
                      </c:pt>
                      <c:pt idx="2836">
                        <c:v>12.21</c:v>
                      </c:pt>
                      <c:pt idx="2837">
                        <c:v>12.21</c:v>
                      </c:pt>
                      <c:pt idx="2838">
                        <c:v>12.21</c:v>
                      </c:pt>
                      <c:pt idx="2839">
                        <c:v>12.21</c:v>
                      </c:pt>
                      <c:pt idx="2840">
                        <c:v>12.21</c:v>
                      </c:pt>
                      <c:pt idx="2841">
                        <c:v>12.21</c:v>
                      </c:pt>
                      <c:pt idx="2842">
                        <c:v>12.21</c:v>
                      </c:pt>
                      <c:pt idx="2843">
                        <c:v>12.21</c:v>
                      </c:pt>
                      <c:pt idx="2844">
                        <c:v>12.21</c:v>
                      </c:pt>
                      <c:pt idx="2845">
                        <c:v>12.21</c:v>
                      </c:pt>
                      <c:pt idx="2846">
                        <c:v>12.21</c:v>
                      </c:pt>
                      <c:pt idx="2847">
                        <c:v>12.21</c:v>
                      </c:pt>
                      <c:pt idx="2848">
                        <c:v>12.21</c:v>
                      </c:pt>
                      <c:pt idx="2849">
                        <c:v>12.21</c:v>
                      </c:pt>
                      <c:pt idx="2850">
                        <c:v>12.21</c:v>
                      </c:pt>
                      <c:pt idx="2851">
                        <c:v>12.21</c:v>
                      </c:pt>
                      <c:pt idx="2852">
                        <c:v>12.21</c:v>
                      </c:pt>
                      <c:pt idx="2853">
                        <c:v>12.22</c:v>
                      </c:pt>
                      <c:pt idx="2854">
                        <c:v>12.21</c:v>
                      </c:pt>
                      <c:pt idx="2855">
                        <c:v>12.22</c:v>
                      </c:pt>
                      <c:pt idx="2856">
                        <c:v>12.22</c:v>
                      </c:pt>
                      <c:pt idx="2857">
                        <c:v>12.22</c:v>
                      </c:pt>
                      <c:pt idx="2858">
                        <c:v>12.23</c:v>
                      </c:pt>
                      <c:pt idx="2859">
                        <c:v>12.23</c:v>
                      </c:pt>
                      <c:pt idx="2860">
                        <c:v>12.23</c:v>
                      </c:pt>
                      <c:pt idx="2861">
                        <c:v>12.23</c:v>
                      </c:pt>
                      <c:pt idx="2862">
                        <c:v>12.22</c:v>
                      </c:pt>
                      <c:pt idx="2863">
                        <c:v>12.22</c:v>
                      </c:pt>
                      <c:pt idx="2864">
                        <c:v>12.22</c:v>
                      </c:pt>
                      <c:pt idx="2865">
                        <c:v>12.22</c:v>
                      </c:pt>
                      <c:pt idx="2866">
                        <c:v>12.23</c:v>
                      </c:pt>
                      <c:pt idx="2867">
                        <c:v>12.22</c:v>
                      </c:pt>
                      <c:pt idx="2868">
                        <c:v>12.23</c:v>
                      </c:pt>
                      <c:pt idx="2869">
                        <c:v>12.22</c:v>
                      </c:pt>
                      <c:pt idx="2870">
                        <c:v>12.22</c:v>
                      </c:pt>
                      <c:pt idx="2871">
                        <c:v>12.22</c:v>
                      </c:pt>
                      <c:pt idx="2872">
                        <c:v>12.22</c:v>
                      </c:pt>
                      <c:pt idx="2873">
                        <c:v>12.22</c:v>
                      </c:pt>
                      <c:pt idx="2874">
                        <c:v>12.22</c:v>
                      </c:pt>
                      <c:pt idx="2875">
                        <c:v>12.22</c:v>
                      </c:pt>
                      <c:pt idx="2876">
                        <c:v>12.22</c:v>
                      </c:pt>
                      <c:pt idx="2877">
                        <c:v>12.22</c:v>
                      </c:pt>
                      <c:pt idx="2878">
                        <c:v>12.22</c:v>
                      </c:pt>
                      <c:pt idx="2879">
                        <c:v>12.22</c:v>
                      </c:pt>
                      <c:pt idx="2880">
                        <c:v>12.22</c:v>
                      </c:pt>
                      <c:pt idx="2881">
                        <c:v>12.22</c:v>
                      </c:pt>
                      <c:pt idx="2882">
                        <c:v>12.22</c:v>
                      </c:pt>
                      <c:pt idx="2883">
                        <c:v>12.23</c:v>
                      </c:pt>
                      <c:pt idx="2884">
                        <c:v>12.23</c:v>
                      </c:pt>
                      <c:pt idx="2885">
                        <c:v>12.23</c:v>
                      </c:pt>
                      <c:pt idx="2886">
                        <c:v>12.23</c:v>
                      </c:pt>
                      <c:pt idx="2887">
                        <c:v>12.23</c:v>
                      </c:pt>
                      <c:pt idx="2888">
                        <c:v>12.22</c:v>
                      </c:pt>
                      <c:pt idx="2889">
                        <c:v>12.23</c:v>
                      </c:pt>
                      <c:pt idx="2890">
                        <c:v>12.22</c:v>
                      </c:pt>
                      <c:pt idx="2891">
                        <c:v>12.23</c:v>
                      </c:pt>
                      <c:pt idx="2892">
                        <c:v>12.23</c:v>
                      </c:pt>
                      <c:pt idx="2893">
                        <c:v>12.23</c:v>
                      </c:pt>
                      <c:pt idx="2894">
                        <c:v>12.23</c:v>
                      </c:pt>
                      <c:pt idx="2895">
                        <c:v>12.23</c:v>
                      </c:pt>
                      <c:pt idx="2896">
                        <c:v>12.23</c:v>
                      </c:pt>
                      <c:pt idx="2897">
                        <c:v>12.23</c:v>
                      </c:pt>
                      <c:pt idx="2898">
                        <c:v>12.23</c:v>
                      </c:pt>
                      <c:pt idx="2899">
                        <c:v>12.23</c:v>
                      </c:pt>
                      <c:pt idx="2900">
                        <c:v>12.23</c:v>
                      </c:pt>
                      <c:pt idx="2901">
                        <c:v>12.23</c:v>
                      </c:pt>
                      <c:pt idx="2902">
                        <c:v>12.23</c:v>
                      </c:pt>
                      <c:pt idx="2903">
                        <c:v>12.23</c:v>
                      </c:pt>
                      <c:pt idx="2904">
                        <c:v>12.23</c:v>
                      </c:pt>
                      <c:pt idx="2905">
                        <c:v>12.23</c:v>
                      </c:pt>
                      <c:pt idx="2906">
                        <c:v>12.23</c:v>
                      </c:pt>
                      <c:pt idx="2907">
                        <c:v>12.23</c:v>
                      </c:pt>
                      <c:pt idx="2908">
                        <c:v>12.23</c:v>
                      </c:pt>
                      <c:pt idx="2909">
                        <c:v>12.23</c:v>
                      </c:pt>
                      <c:pt idx="2910">
                        <c:v>12.23</c:v>
                      </c:pt>
                      <c:pt idx="2911">
                        <c:v>12.23</c:v>
                      </c:pt>
                      <c:pt idx="2912">
                        <c:v>12.23</c:v>
                      </c:pt>
                      <c:pt idx="2913">
                        <c:v>12.23</c:v>
                      </c:pt>
                      <c:pt idx="2914">
                        <c:v>12.23</c:v>
                      </c:pt>
                      <c:pt idx="2915">
                        <c:v>12.23</c:v>
                      </c:pt>
                      <c:pt idx="2916">
                        <c:v>12.24</c:v>
                      </c:pt>
                      <c:pt idx="2917">
                        <c:v>12.23</c:v>
                      </c:pt>
                      <c:pt idx="2918">
                        <c:v>12.23</c:v>
                      </c:pt>
                      <c:pt idx="2919">
                        <c:v>12.23</c:v>
                      </c:pt>
                      <c:pt idx="2920">
                        <c:v>12.23</c:v>
                      </c:pt>
                      <c:pt idx="2921">
                        <c:v>12.23</c:v>
                      </c:pt>
                      <c:pt idx="2922">
                        <c:v>12.23</c:v>
                      </c:pt>
                      <c:pt idx="2923">
                        <c:v>12.24</c:v>
                      </c:pt>
                      <c:pt idx="2924">
                        <c:v>12.23</c:v>
                      </c:pt>
                      <c:pt idx="2925">
                        <c:v>12.24</c:v>
                      </c:pt>
                      <c:pt idx="2926">
                        <c:v>12.24</c:v>
                      </c:pt>
                      <c:pt idx="2927">
                        <c:v>12.24</c:v>
                      </c:pt>
                      <c:pt idx="2928">
                        <c:v>12.24</c:v>
                      </c:pt>
                      <c:pt idx="2929">
                        <c:v>12.24</c:v>
                      </c:pt>
                      <c:pt idx="2930">
                        <c:v>12.24</c:v>
                      </c:pt>
                      <c:pt idx="2931">
                        <c:v>12.24</c:v>
                      </c:pt>
                      <c:pt idx="2932">
                        <c:v>12.23</c:v>
                      </c:pt>
                      <c:pt idx="2933">
                        <c:v>12.24</c:v>
                      </c:pt>
                      <c:pt idx="2934">
                        <c:v>12.24</c:v>
                      </c:pt>
                      <c:pt idx="2935">
                        <c:v>12.23</c:v>
                      </c:pt>
                      <c:pt idx="2936">
                        <c:v>12.24</c:v>
                      </c:pt>
                      <c:pt idx="2937">
                        <c:v>12.24</c:v>
                      </c:pt>
                      <c:pt idx="2938">
                        <c:v>12.24</c:v>
                      </c:pt>
                      <c:pt idx="2939">
                        <c:v>12.23</c:v>
                      </c:pt>
                      <c:pt idx="2940">
                        <c:v>12.23</c:v>
                      </c:pt>
                      <c:pt idx="2941">
                        <c:v>12.23</c:v>
                      </c:pt>
                      <c:pt idx="2942">
                        <c:v>12.24</c:v>
                      </c:pt>
                      <c:pt idx="2943">
                        <c:v>12.23</c:v>
                      </c:pt>
                      <c:pt idx="2944">
                        <c:v>12.23</c:v>
                      </c:pt>
                      <c:pt idx="2945">
                        <c:v>12.23</c:v>
                      </c:pt>
                      <c:pt idx="2946">
                        <c:v>12.24</c:v>
                      </c:pt>
                      <c:pt idx="2947">
                        <c:v>12.23</c:v>
                      </c:pt>
                      <c:pt idx="2948">
                        <c:v>12.23</c:v>
                      </c:pt>
                      <c:pt idx="2949">
                        <c:v>12.23</c:v>
                      </c:pt>
                      <c:pt idx="2950">
                        <c:v>12.23</c:v>
                      </c:pt>
                      <c:pt idx="2951">
                        <c:v>12.24</c:v>
                      </c:pt>
                      <c:pt idx="2952">
                        <c:v>12.23</c:v>
                      </c:pt>
                      <c:pt idx="2953">
                        <c:v>12.24</c:v>
                      </c:pt>
                      <c:pt idx="2954">
                        <c:v>12.23</c:v>
                      </c:pt>
                      <c:pt idx="2955">
                        <c:v>12.24</c:v>
                      </c:pt>
                      <c:pt idx="2956">
                        <c:v>12.23</c:v>
                      </c:pt>
                      <c:pt idx="2957">
                        <c:v>12.23</c:v>
                      </c:pt>
                      <c:pt idx="2958">
                        <c:v>12.23</c:v>
                      </c:pt>
                      <c:pt idx="2959">
                        <c:v>12.23</c:v>
                      </c:pt>
                      <c:pt idx="2960">
                        <c:v>12.23</c:v>
                      </c:pt>
                      <c:pt idx="2961">
                        <c:v>12.23</c:v>
                      </c:pt>
                      <c:pt idx="2962">
                        <c:v>12.23</c:v>
                      </c:pt>
                      <c:pt idx="2963">
                        <c:v>12.23</c:v>
                      </c:pt>
                      <c:pt idx="2964">
                        <c:v>12.23</c:v>
                      </c:pt>
                      <c:pt idx="2965">
                        <c:v>12.24</c:v>
                      </c:pt>
                      <c:pt idx="2966">
                        <c:v>12.23</c:v>
                      </c:pt>
                      <c:pt idx="2967">
                        <c:v>12.24</c:v>
                      </c:pt>
                      <c:pt idx="2968">
                        <c:v>12.24</c:v>
                      </c:pt>
                      <c:pt idx="2969">
                        <c:v>12.23</c:v>
                      </c:pt>
                      <c:pt idx="2970">
                        <c:v>12.23</c:v>
                      </c:pt>
                      <c:pt idx="2971">
                        <c:v>12.23</c:v>
                      </c:pt>
                      <c:pt idx="2972">
                        <c:v>12.24</c:v>
                      </c:pt>
                      <c:pt idx="2973">
                        <c:v>12.23</c:v>
                      </c:pt>
                      <c:pt idx="2974">
                        <c:v>12.23</c:v>
                      </c:pt>
                      <c:pt idx="2975">
                        <c:v>12.23</c:v>
                      </c:pt>
                      <c:pt idx="2976">
                        <c:v>12.23</c:v>
                      </c:pt>
                      <c:pt idx="2977">
                        <c:v>12.23</c:v>
                      </c:pt>
                      <c:pt idx="2978">
                        <c:v>12.24</c:v>
                      </c:pt>
                      <c:pt idx="2979">
                        <c:v>12.24</c:v>
                      </c:pt>
                      <c:pt idx="2980">
                        <c:v>12.23</c:v>
                      </c:pt>
                      <c:pt idx="2981">
                        <c:v>12.23</c:v>
                      </c:pt>
                      <c:pt idx="2982">
                        <c:v>12.23</c:v>
                      </c:pt>
                      <c:pt idx="2983">
                        <c:v>12.24</c:v>
                      </c:pt>
                      <c:pt idx="2984">
                        <c:v>12.23</c:v>
                      </c:pt>
                      <c:pt idx="2985">
                        <c:v>12.23</c:v>
                      </c:pt>
                      <c:pt idx="2986">
                        <c:v>12.23</c:v>
                      </c:pt>
                      <c:pt idx="2987">
                        <c:v>12.23</c:v>
                      </c:pt>
                      <c:pt idx="2988">
                        <c:v>12.23</c:v>
                      </c:pt>
                      <c:pt idx="2989">
                        <c:v>12.23</c:v>
                      </c:pt>
                      <c:pt idx="2990">
                        <c:v>12.23</c:v>
                      </c:pt>
                      <c:pt idx="2991">
                        <c:v>12.23</c:v>
                      </c:pt>
                      <c:pt idx="2992">
                        <c:v>12.23</c:v>
                      </c:pt>
                      <c:pt idx="2993">
                        <c:v>12.23</c:v>
                      </c:pt>
                      <c:pt idx="2994">
                        <c:v>12.24</c:v>
                      </c:pt>
                      <c:pt idx="2995">
                        <c:v>12.23</c:v>
                      </c:pt>
                      <c:pt idx="2996">
                        <c:v>12.23</c:v>
                      </c:pt>
                      <c:pt idx="2997">
                        <c:v>12.23</c:v>
                      </c:pt>
                      <c:pt idx="2998">
                        <c:v>12.24</c:v>
                      </c:pt>
                      <c:pt idx="2999">
                        <c:v>12.23</c:v>
                      </c:pt>
                      <c:pt idx="3000">
                        <c:v>12.23</c:v>
                      </c:pt>
                      <c:pt idx="3001">
                        <c:v>12.23</c:v>
                      </c:pt>
                      <c:pt idx="3002">
                        <c:v>12.23</c:v>
                      </c:pt>
                      <c:pt idx="3003">
                        <c:v>12.23</c:v>
                      </c:pt>
                      <c:pt idx="3004">
                        <c:v>12.23</c:v>
                      </c:pt>
                      <c:pt idx="3005">
                        <c:v>12.23</c:v>
                      </c:pt>
                      <c:pt idx="3006">
                        <c:v>12.23</c:v>
                      </c:pt>
                      <c:pt idx="3007">
                        <c:v>12.23</c:v>
                      </c:pt>
                      <c:pt idx="3008">
                        <c:v>12.23</c:v>
                      </c:pt>
                      <c:pt idx="3009">
                        <c:v>12.23</c:v>
                      </c:pt>
                      <c:pt idx="3010">
                        <c:v>12.23</c:v>
                      </c:pt>
                      <c:pt idx="3011">
                        <c:v>12.23</c:v>
                      </c:pt>
                      <c:pt idx="3012">
                        <c:v>12.23</c:v>
                      </c:pt>
                      <c:pt idx="3013">
                        <c:v>12.23</c:v>
                      </c:pt>
                      <c:pt idx="3014">
                        <c:v>12.23</c:v>
                      </c:pt>
                      <c:pt idx="3015">
                        <c:v>12.23</c:v>
                      </c:pt>
                      <c:pt idx="3016">
                        <c:v>12.23</c:v>
                      </c:pt>
                      <c:pt idx="3017">
                        <c:v>12.23</c:v>
                      </c:pt>
                      <c:pt idx="3018">
                        <c:v>12.23</c:v>
                      </c:pt>
                      <c:pt idx="3019">
                        <c:v>12.23</c:v>
                      </c:pt>
                      <c:pt idx="3020">
                        <c:v>12.23</c:v>
                      </c:pt>
                      <c:pt idx="3021">
                        <c:v>12.23</c:v>
                      </c:pt>
                      <c:pt idx="3022">
                        <c:v>12.23</c:v>
                      </c:pt>
                      <c:pt idx="3023">
                        <c:v>12.23</c:v>
                      </c:pt>
                      <c:pt idx="3024">
                        <c:v>12.23</c:v>
                      </c:pt>
                      <c:pt idx="3025">
                        <c:v>12.23</c:v>
                      </c:pt>
                      <c:pt idx="3026">
                        <c:v>12.23</c:v>
                      </c:pt>
                      <c:pt idx="3027">
                        <c:v>12.23</c:v>
                      </c:pt>
                      <c:pt idx="3028">
                        <c:v>12.23</c:v>
                      </c:pt>
                      <c:pt idx="3029">
                        <c:v>12.23</c:v>
                      </c:pt>
                      <c:pt idx="3030">
                        <c:v>12.23</c:v>
                      </c:pt>
                      <c:pt idx="3031">
                        <c:v>12.23</c:v>
                      </c:pt>
                      <c:pt idx="3032">
                        <c:v>12.23</c:v>
                      </c:pt>
                      <c:pt idx="3033">
                        <c:v>12.23</c:v>
                      </c:pt>
                      <c:pt idx="3034">
                        <c:v>12.23</c:v>
                      </c:pt>
                      <c:pt idx="3035">
                        <c:v>12.23</c:v>
                      </c:pt>
                      <c:pt idx="3036">
                        <c:v>12.23</c:v>
                      </c:pt>
                      <c:pt idx="3037">
                        <c:v>12.23</c:v>
                      </c:pt>
                      <c:pt idx="3038">
                        <c:v>12.23</c:v>
                      </c:pt>
                      <c:pt idx="3039">
                        <c:v>12.23</c:v>
                      </c:pt>
                      <c:pt idx="3040">
                        <c:v>12.23</c:v>
                      </c:pt>
                      <c:pt idx="3041">
                        <c:v>12.23</c:v>
                      </c:pt>
                      <c:pt idx="3042">
                        <c:v>12.23</c:v>
                      </c:pt>
                      <c:pt idx="3043">
                        <c:v>12.23</c:v>
                      </c:pt>
                      <c:pt idx="3044">
                        <c:v>12.23</c:v>
                      </c:pt>
                      <c:pt idx="3045">
                        <c:v>12.23</c:v>
                      </c:pt>
                      <c:pt idx="3046">
                        <c:v>12.23</c:v>
                      </c:pt>
                      <c:pt idx="3047">
                        <c:v>12.23</c:v>
                      </c:pt>
                      <c:pt idx="3048">
                        <c:v>12.23</c:v>
                      </c:pt>
                      <c:pt idx="3049">
                        <c:v>12.23</c:v>
                      </c:pt>
                      <c:pt idx="3050">
                        <c:v>12.23</c:v>
                      </c:pt>
                      <c:pt idx="3051">
                        <c:v>12.23</c:v>
                      </c:pt>
                      <c:pt idx="3052">
                        <c:v>12.23</c:v>
                      </c:pt>
                      <c:pt idx="3053">
                        <c:v>12.23</c:v>
                      </c:pt>
                      <c:pt idx="3054">
                        <c:v>12.23</c:v>
                      </c:pt>
                      <c:pt idx="3055">
                        <c:v>12.23</c:v>
                      </c:pt>
                      <c:pt idx="3056">
                        <c:v>12.22</c:v>
                      </c:pt>
                      <c:pt idx="3057">
                        <c:v>12.23</c:v>
                      </c:pt>
                      <c:pt idx="3058">
                        <c:v>12.23</c:v>
                      </c:pt>
                      <c:pt idx="3059">
                        <c:v>12.23</c:v>
                      </c:pt>
                      <c:pt idx="3060">
                        <c:v>12.23</c:v>
                      </c:pt>
                      <c:pt idx="3061">
                        <c:v>12.23</c:v>
                      </c:pt>
                      <c:pt idx="3062">
                        <c:v>12.23</c:v>
                      </c:pt>
                      <c:pt idx="3063">
                        <c:v>12.23</c:v>
                      </c:pt>
                      <c:pt idx="3064">
                        <c:v>12.23</c:v>
                      </c:pt>
                      <c:pt idx="3065">
                        <c:v>12.23</c:v>
                      </c:pt>
                      <c:pt idx="3066">
                        <c:v>12.23</c:v>
                      </c:pt>
                      <c:pt idx="3067">
                        <c:v>12.23</c:v>
                      </c:pt>
                      <c:pt idx="3068">
                        <c:v>12.23</c:v>
                      </c:pt>
                      <c:pt idx="3069">
                        <c:v>12.23</c:v>
                      </c:pt>
                      <c:pt idx="3070">
                        <c:v>12.23</c:v>
                      </c:pt>
                      <c:pt idx="3071">
                        <c:v>12.23</c:v>
                      </c:pt>
                      <c:pt idx="3072">
                        <c:v>12.23</c:v>
                      </c:pt>
                      <c:pt idx="3073">
                        <c:v>12.23</c:v>
                      </c:pt>
                      <c:pt idx="3074">
                        <c:v>12.23</c:v>
                      </c:pt>
                      <c:pt idx="3075">
                        <c:v>12.23</c:v>
                      </c:pt>
                      <c:pt idx="3076">
                        <c:v>12.22</c:v>
                      </c:pt>
                      <c:pt idx="3077">
                        <c:v>12.22</c:v>
                      </c:pt>
                      <c:pt idx="3078">
                        <c:v>12.22</c:v>
                      </c:pt>
                      <c:pt idx="3079">
                        <c:v>12.22</c:v>
                      </c:pt>
                      <c:pt idx="3080">
                        <c:v>12.22</c:v>
                      </c:pt>
                      <c:pt idx="3081">
                        <c:v>12.23</c:v>
                      </c:pt>
                      <c:pt idx="3082">
                        <c:v>12.22</c:v>
                      </c:pt>
                      <c:pt idx="3083">
                        <c:v>12.23</c:v>
                      </c:pt>
                      <c:pt idx="3084">
                        <c:v>12.23</c:v>
                      </c:pt>
                      <c:pt idx="3085">
                        <c:v>12.23</c:v>
                      </c:pt>
                      <c:pt idx="3086">
                        <c:v>12.22</c:v>
                      </c:pt>
                      <c:pt idx="3087">
                        <c:v>12.22</c:v>
                      </c:pt>
                      <c:pt idx="3088">
                        <c:v>12.23</c:v>
                      </c:pt>
                      <c:pt idx="3089">
                        <c:v>12.22</c:v>
                      </c:pt>
                      <c:pt idx="3090">
                        <c:v>12.22</c:v>
                      </c:pt>
                      <c:pt idx="3091">
                        <c:v>12.22</c:v>
                      </c:pt>
                      <c:pt idx="3092">
                        <c:v>12.23</c:v>
                      </c:pt>
                      <c:pt idx="3093">
                        <c:v>12.22</c:v>
                      </c:pt>
                      <c:pt idx="3094">
                        <c:v>12.23</c:v>
                      </c:pt>
                      <c:pt idx="3095">
                        <c:v>12.22</c:v>
                      </c:pt>
                      <c:pt idx="3096">
                        <c:v>12.22</c:v>
                      </c:pt>
                      <c:pt idx="3097">
                        <c:v>12.22</c:v>
                      </c:pt>
                      <c:pt idx="3098">
                        <c:v>12.22</c:v>
                      </c:pt>
                      <c:pt idx="3099">
                        <c:v>12.22</c:v>
                      </c:pt>
                      <c:pt idx="3100">
                        <c:v>12.22</c:v>
                      </c:pt>
                      <c:pt idx="3101">
                        <c:v>12.22</c:v>
                      </c:pt>
                      <c:pt idx="3102">
                        <c:v>12.22</c:v>
                      </c:pt>
                      <c:pt idx="3103">
                        <c:v>12.22</c:v>
                      </c:pt>
                      <c:pt idx="3104">
                        <c:v>12.22</c:v>
                      </c:pt>
                      <c:pt idx="3105">
                        <c:v>12.22</c:v>
                      </c:pt>
                      <c:pt idx="3106">
                        <c:v>12.22</c:v>
                      </c:pt>
                      <c:pt idx="3107">
                        <c:v>12.22</c:v>
                      </c:pt>
                      <c:pt idx="3108">
                        <c:v>12.22</c:v>
                      </c:pt>
                      <c:pt idx="3109">
                        <c:v>12.22</c:v>
                      </c:pt>
                      <c:pt idx="3110">
                        <c:v>12.22</c:v>
                      </c:pt>
                      <c:pt idx="3111">
                        <c:v>12.22</c:v>
                      </c:pt>
                      <c:pt idx="3112">
                        <c:v>12.22</c:v>
                      </c:pt>
                      <c:pt idx="3113">
                        <c:v>12.22</c:v>
                      </c:pt>
                      <c:pt idx="3114">
                        <c:v>12.22</c:v>
                      </c:pt>
                      <c:pt idx="3115">
                        <c:v>12.22</c:v>
                      </c:pt>
                      <c:pt idx="3116">
                        <c:v>12.22</c:v>
                      </c:pt>
                      <c:pt idx="3117">
                        <c:v>12.22</c:v>
                      </c:pt>
                      <c:pt idx="3118">
                        <c:v>12.22</c:v>
                      </c:pt>
                      <c:pt idx="3119">
                        <c:v>12.22</c:v>
                      </c:pt>
                      <c:pt idx="3120">
                        <c:v>12.22</c:v>
                      </c:pt>
                      <c:pt idx="3121">
                        <c:v>12.22</c:v>
                      </c:pt>
                      <c:pt idx="3122">
                        <c:v>12.22</c:v>
                      </c:pt>
                      <c:pt idx="3123">
                        <c:v>12.22</c:v>
                      </c:pt>
                      <c:pt idx="3124">
                        <c:v>12.22</c:v>
                      </c:pt>
                      <c:pt idx="3125">
                        <c:v>12.22</c:v>
                      </c:pt>
                      <c:pt idx="3126">
                        <c:v>12.22</c:v>
                      </c:pt>
                      <c:pt idx="3127">
                        <c:v>12.22</c:v>
                      </c:pt>
                      <c:pt idx="3128">
                        <c:v>12.22</c:v>
                      </c:pt>
                      <c:pt idx="3129">
                        <c:v>12.22</c:v>
                      </c:pt>
                      <c:pt idx="3130">
                        <c:v>12.22</c:v>
                      </c:pt>
                      <c:pt idx="3131">
                        <c:v>12.22</c:v>
                      </c:pt>
                      <c:pt idx="3132">
                        <c:v>12.22</c:v>
                      </c:pt>
                      <c:pt idx="3133">
                        <c:v>12.22</c:v>
                      </c:pt>
                      <c:pt idx="3134">
                        <c:v>12.22</c:v>
                      </c:pt>
                      <c:pt idx="3135">
                        <c:v>12.22</c:v>
                      </c:pt>
                      <c:pt idx="3136">
                        <c:v>12.22</c:v>
                      </c:pt>
                      <c:pt idx="3137">
                        <c:v>12.22</c:v>
                      </c:pt>
                      <c:pt idx="3138">
                        <c:v>12.22</c:v>
                      </c:pt>
                      <c:pt idx="3139">
                        <c:v>12.22</c:v>
                      </c:pt>
                      <c:pt idx="3140">
                        <c:v>12.22</c:v>
                      </c:pt>
                      <c:pt idx="3141">
                        <c:v>12.22</c:v>
                      </c:pt>
                      <c:pt idx="3142">
                        <c:v>12.22</c:v>
                      </c:pt>
                      <c:pt idx="3143">
                        <c:v>12.22</c:v>
                      </c:pt>
                      <c:pt idx="3144">
                        <c:v>12.22</c:v>
                      </c:pt>
                      <c:pt idx="3145">
                        <c:v>12.22</c:v>
                      </c:pt>
                      <c:pt idx="3146">
                        <c:v>12.22</c:v>
                      </c:pt>
                      <c:pt idx="3147">
                        <c:v>12.22</c:v>
                      </c:pt>
                      <c:pt idx="3148">
                        <c:v>12.22</c:v>
                      </c:pt>
                      <c:pt idx="3149">
                        <c:v>12.22</c:v>
                      </c:pt>
                      <c:pt idx="3150">
                        <c:v>12.22</c:v>
                      </c:pt>
                      <c:pt idx="3151">
                        <c:v>12.22</c:v>
                      </c:pt>
                      <c:pt idx="3152">
                        <c:v>12.22</c:v>
                      </c:pt>
                      <c:pt idx="3153">
                        <c:v>12.22</c:v>
                      </c:pt>
                      <c:pt idx="3154">
                        <c:v>12.22</c:v>
                      </c:pt>
                      <c:pt idx="3155">
                        <c:v>12.22</c:v>
                      </c:pt>
                      <c:pt idx="3156">
                        <c:v>12.22</c:v>
                      </c:pt>
                      <c:pt idx="3157">
                        <c:v>12.22</c:v>
                      </c:pt>
                      <c:pt idx="3158">
                        <c:v>12.22</c:v>
                      </c:pt>
                      <c:pt idx="3159">
                        <c:v>12.22</c:v>
                      </c:pt>
                      <c:pt idx="3160">
                        <c:v>12.22</c:v>
                      </c:pt>
                      <c:pt idx="3161">
                        <c:v>12.22</c:v>
                      </c:pt>
                      <c:pt idx="3162">
                        <c:v>12.22</c:v>
                      </c:pt>
                      <c:pt idx="3163">
                        <c:v>12.22</c:v>
                      </c:pt>
                      <c:pt idx="3164">
                        <c:v>12.22</c:v>
                      </c:pt>
                      <c:pt idx="3165">
                        <c:v>12.22</c:v>
                      </c:pt>
                      <c:pt idx="3166">
                        <c:v>12.22</c:v>
                      </c:pt>
                      <c:pt idx="3167">
                        <c:v>12.22</c:v>
                      </c:pt>
                      <c:pt idx="3168">
                        <c:v>12.22</c:v>
                      </c:pt>
                      <c:pt idx="3169">
                        <c:v>12.22</c:v>
                      </c:pt>
                      <c:pt idx="3170">
                        <c:v>12.22</c:v>
                      </c:pt>
                      <c:pt idx="3171">
                        <c:v>12.22</c:v>
                      </c:pt>
                      <c:pt idx="3172">
                        <c:v>12.22</c:v>
                      </c:pt>
                      <c:pt idx="3173">
                        <c:v>12.22</c:v>
                      </c:pt>
                      <c:pt idx="3174">
                        <c:v>12.22</c:v>
                      </c:pt>
                      <c:pt idx="3175">
                        <c:v>12.22</c:v>
                      </c:pt>
                      <c:pt idx="3176">
                        <c:v>12.22</c:v>
                      </c:pt>
                      <c:pt idx="3177">
                        <c:v>12.22</c:v>
                      </c:pt>
                      <c:pt idx="3178">
                        <c:v>12.22</c:v>
                      </c:pt>
                      <c:pt idx="3179">
                        <c:v>12.22</c:v>
                      </c:pt>
                      <c:pt idx="3180">
                        <c:v>12.22</c:v>
                      </c:pt>
                      <c:pt idx="3181">
                        <c:v>12.22</c:v>
                      </c:pt>
                      <c:pt idx="3182">
                        <c:v>12.22</c:v>
                      </c:pt>
                      <c:pt idx="3183">
                        <c:v>12.22</c:v>
                      </c:pt>
                      <c:pt idx="3184">
                        <c:v>12.22</c:v>
                      </c:pt>
                      <c:pt idx="3185">
                        <c:v>12.22</c:v>
                      </c:pt>
                      <c:pt idx="3186">
                        <c:v>12.22</c:v>
                      </c:pt>
                      <c:pt idx="3187">
                        <c:v>12.22</c:v>
                      </c:pt>
                      <c:pt idx="3188">
                        <c:v>12.22</c:v>
                      </c:pt>
                      <c:pt idx="3189">
                        <c:v>12.22</c:v>
                      </c:pt>
                      <c:pt idx="3190">
                        <c:v>12.22</c:v>
                      </c:pt>
                      <c:pt idx="3191">
                        <c:v>12.22</c:v>
                      </c:pt>
                      <c:pt idx="3192">
                        <c:v>12.22</c:v>
                      </c:pt>
                      <c:pt idx="3193">
                        <c:v>12.22</c:v>
                      </c:pt>
                      <c:pt idx="3194">
                        <c:v>12.22</c:v>
                      </c:pt>
                      <c:pt idx="3195">
                        <c:v>12.22</c:v>
                      </c:pt>
                      <c:pt idx="3196">
                        <c:v>12.22</c:v>
                      </c:pt>
                      <c:pt idx="3197">
                        <c:v>12.22</c:v>
                      </c:pt>
                      <c:pt idx="3198">
                        <c:v>12.22</c:v>
                      </c:pt>
                      <c:pt idx="3199">
                        <c:v>12.22</c:v>
                      </c:pt>
                      <c:pt idx="3200">
                        <c:v>12.22</c:v>
                      </c:pt>
                      <c:pt idx="3201">
                        <c:v>12.22</c:v>
                      </c:pt>
                      <c:pt idx="3202">
                        <c:v>12.22</c:v>
                      </c:pt>
                      <c:pt idx="3203">
                        <c:v>12.22</c:v>
                      </c:pt>
                      <c:pt idx="3204">
                        <c:v>12.22</c:v>
                      </c:pt>
                      <c:pt idx="3205">
                        <c:v>12.22</c:v>
                      </c:pt>
                      <c:pt idx="3206">
                        <c:v>12.22</c:v>
                      </c:pt>
                      <c:pt idx="3207">
                        <c:v>12.21</c:v>
                      </c:pt>
                      <c:pt idx="3208">
                        <c:v>12.22</c:v>
                      </c:pt>
                      <c:pt idx="3209">
                        <c:v>12.21</c:v>
                      </c:pt>
                      <c:pt idx="3210">
                        <c:v>12.22</c:v>
                      </c:pt>
                      <c:pt idx="3211">
                        <c:v>12.22</c:v>
                      </c:pt>
                      <c:pt idx="3212">
                        <c:v>12.22</c:v>
                      </c:pt>
                      <c:pt idx="3213">
                        <c:v>12.22</c:v>
                      </c:pt>
                      <c:pt idx="3214">
                        <c:v>12.22</c:v>
                      </c:pt>
                      <c:pt idx="3215">
                        <c:v>12.21</c:v>
                      </c:pt>
                      <c:pt idx="3216">
                        <c:v>12.22</c:v>
                      </c:pt>
                      <c:pt idx="3217">
                        <c:v>12.22</c:v>
                      </c:pt>
                      <c:pt idx="3218">
                        <c:v>12.21</c:v>
                      </c:pt>
                      <c:pt idx="3219">
                        <c:v>12.22</c:v>
                      </c:pt>
                      <c:pt idx="3220">
                        <c:v>12.22</c:v>
                      </c:pt>
                      <c:pt idx="3221">
                        <c:v>12.21</c:v>
                      </c:pt>
                      <c:pt idx="3222">
                        <c:v>12.21</c:v>
                      </c:pt>
                      <c:pt idx="3223">
                        <c:v>12.22</c:v>
                      </c:pt>
                      <c:pt idx="3224">
                        <c:v>12.21</c:v>
                      </c:pt>
                      <c:pt idx="3225">
                        <c:v>12.21</c:v>
                      </c:pt>
                      <c:pt idx="3226">
                        <c:v>12.21</c:v>
                      </c:pt>
                      <c:pt idx="3227">
                        <c:v>12.21</c:v>
                      </c:pt>
                      <c:pt idx="3228">
                        <c:v>12.21</c:v>
                      </c:pt>
                      <c:pt idx="3229">
                        <c:v>12.22</c:v>
                      </c:pt>
                      <c:pt idx="3230">
                        <c:v>12.21</c:v>
                      </c:pt>
                      <c:pt idx="3231">
                        <c:v>12.21</c:v>
                      </c:pt>
                      <c:pt idx="3232">
                        <c:v>12.22</c:v>
                      </c:pt>
                      <c:pt idx="3233">
                        <c:v>12.21</c:v>
                      </c:pt>
                      <c:pt idx="3234">
                        <c:v>12.21</c:v>
                      </c:pt>
                      <c:pt idx="3235">
                        <c:v>12.22</c:v>
                      </c:pt>
                      <c:pt idx="3236">
                        <c:v>12.22</c:v>
                      </c:pt>
                      <c:pt idx="3237">
                        <c:v>12.21</c:v>
                      </c:pt>
                      <c:pt idx="3238">
                        <c:v>12.22</c:v>
                      </c:pt>
                      <c:pt idx="3239">
                        <c:v>12.22</c:v>
                      </c:pt>
                      <c:pt idx="3240">
                        <c:v>12.21</c:v>
                      </c:pt>
                      <c:pt idx="3241">
                        <c:v>12.21</c:v>
                      </c:pt>
                      <c:pt idx="3242">
                        <c:v>12.21</c:v>
                      </c:pt>
                      <c:pt idx="3243">
                        <c:v>12.21</c:v>
                      </c:pt>
                      <c:pt idx="3244">
                        <c:v>12.21</c:v>
                      </c:pt>
                      <c:pt idx="3245">
                        <c:v>12.21</c:v>
                      </c:pt>
                      <c:pt idx="3246">
                        <c:v>12.22</c:v>
                      </c:pt>
                      <c:pt idx="3247">
                        <c:v>12.21</c:v>
                      </c:pt>
                      <c:pt idx="3248">
                        <c:v>12.21</c:v>
                      </c:pt>
                      <c:pt idx="3249">
                        <c:v>12.21</c:v>
                      </c:pt>
                      <c:pt idx="3250">
                        <c:v>12.21</c:v>
                      </c:pt>
                      <c:pt idx="3251">
                        <c:v>12.21</c:v>
                      </c:pt>
                      <c:pt idx="3252">
                        <c:v>12.21</c:v>
                      </c:pt>
                      <c:pt idx="3253">
                        <c:v>12.21</c:v>
                      </c:pt>
                      <c:pt idx="3254">
                        <c:v>12.21</c:v>
                      </c:pt>
                      <c:pt idx="3255">
                        <c:v>12.21</c:v>
                      </c:pt>
                      <c:pt idx="3256">
                        <c:v>12.21</c:v>
                      </c:pt>
                      <c:pt idx="3257">
                        <c:v>12.22</c:v>
                      </c:pt>
                      <c:pt idx="3258">
                        <c:v>12.21</c:v>
                      </c:pt>
                      <c:pt idx="3259">
                        <c:v>12.21</c:v>
                      </c:pt>
                      <c:pt idx="3260">
                        <c:v>12.21</c:v>
                      </c:pt>
                      <c:pt idx="3261">
                        <c:v>12.21</c:v>
                      </c:pt>
                      <c:pt idx="3262">
                        <c:v>12.21</c:v>
                      </c:pt>
                      <c:pt idx="3263">
                        <c:v>12.21</c:v>
                      </c:pt>
                      <c:pt idx="3264">
                        <c:v>12.21</c:v>
                      </c:pt>
                      <c:pt idx="3265">
                        <c:v>12.21</c:v>
                      </c:pt>
                      <c:pt idx="3266">
                        <c:v>12.22</c:v>
                      </c:pt>
                      <c:pt idx="3267">
                        <c:v>12.22</c:v>
                      </c:pt>
                      <c:pt idx="3268">
                        <c:v>12.21</c:v>
                      </c:pt>
                      <c:pt idx="3269">
                        <c:v>12.21</c:v>
                      </c:pt>
                      <c:pt idx="3270">
                        <c:v>12.21</c:v>
                      </c:pt>
                      <c:pt idx="3271">
                        <c:v>12.21</c:v>
                      </c:pt>
                      <c:pt idx="3272">
                        <c:v>12.21</c:v>
                      </c:pt>
                      <c:pt idx="3273">
                        <c:v>12.22</c:v>
                      </c:pt>
                      <c:pt idx="3274">
                        <c:v>12.22</c:v>
                      </c:pt>
                      <c:pt idx="3275">
                        <c:v>12.21</c:v>
                      </c:pt>
                      <c:pt idx="3276">
                        <c:v>12.21</c:v>
                      </c:pt>
                      <c:pt idx="3277">
                        <c:v>12.21</c:v>
                      </c:pt>
                      <c:pt idx="3278">
                        <c:v>12.21</c:v>
                      </c:pt>
                      <c:pt idx="3279">
                        <c:v>12.21</c:v>
                      </c:pt>
                      <c:pt idx="3280">
                        <c:v>12.21</c:v>
                      </c:pt>
                      <c:pt idx="3281">
                        <c:v>12.21</c:v>
                      </c:pt>
                      <c:pt idx="3282">
                        <c:v>12.21</c:v>
                      </c:pt>
                      <c:pt idx="3283">
                        <c:v>12.21</c:v>
                      </c:pt>
                      <c:pt idx="3284">
                        <c:v>12.21</c:v>
                      </c:pt>
                      <c:pt idx="3285">
                        <c:v>12.22</c:v>
                      </c:pt>
                      <c:pt idx="3286">
                        <c:v>12.22</c:v>
                      </c:pt>
                      <c:pt idx="3287">
                        <c:v>12.21</c:v>
                      </c:pt>
                      <c:pt idx="3288">
                        <c:v>12.21</c:v>
                      </c:pt>
                      <c:pt idx="3289">
                        <c:v>12.22</c:v>
                      </c:pt>
                      <c:pt idx="3290">
                        <c:v>12.22</c:v>
                      </c:pt>
                      <c:pt idx="3291">
                        <c:v>12.22</c:v>
                      </c:pt>
                      <c:pt idx="3292">
                        <c:v>12.21</c:v>
                      </c:pt>
                      <c:pt idx="3293">
                        <c:v>12.21</c:v>
                      </c:pt>
                      <c:pt idx="3294">
                        <c:v>12.21</c:v>
                      </c:pt>
                      <c:pt idx="3295">
                        <c:v>12.21</c:v>
                      </c:pt>
                      <c:pt idx="3296">
                        <c:v>12.21</c:v>
                      </c:pt>
                      <c:pt idx="3297">
                        <c:v>12.21</c:v>
                      </c:pt>
                      <c:pt idx="3298">
                        <c:v>12.21</c:v>
                      </c:pt>
                      <c:pt idx="3299">
                        <c:v>12.21</c:v>
                      </c:pt>
                      <c:pt idx="3300">
                        <c:v>12.22</c:v>
                      </c:pt>
                      <c:pt idx="3301">
                        <c:v>12.21</c:v>
                      </c:pt>
                      <c:pt idx="3302">
                        <c:v>12.22</c:v>
                      </c:pt>
                      <c:pt idx="3303">
                        <c:v>12.21</c:v>
                      </c:pt>
                      <c:pt idx="3304">
                        <c:v>12.22</c:v>
                      </c:pt>
                      <c:pt idx="3305">
                        <c:v>12.21</c:v>
                      </c:pt>
                      <c:pt idx="3306">
                        <c:v>12.22</c:v>
                      </c:pt>
                      <c:pt idx="3307">
                        <c:v>12.21</c:v>
                      </c:pt>
                      <c:pt idx="3308">
                        <c:v>12.22</c:v>
                      </c:pt>
                      <c:pt idx="3309">
                        <c:v>12.22</c:v>
                      </c:pt>
                      <c:pt idx="3310">
                        <c:v>12.21</c:v>
                      </c:pt>
                      <c:pt idx="3311">
                        <c:v>12.22</c:v>
                      </c:pt>
                      <c:pt idx="3312">
                        <c:v>12.21</c:v>
                      </c:pt>
                      <c:pt idx="3313">
                        <c:v>12.21</c:v>
                      </c:pt>
                      <c:pt idx="3314">
                        <c:v>12.21</c:v>
                      </c:pt>
                      <c:pt idx="3315">
                        <c:v>12.21</c:v>
                      </c:pt>
                      <c:pt idx="3316">
                        <c:v>12.21</c:v>
                      </c:pt>
                      <c:pt idx="3317">
                        <c:v>12.21</c:v>
                      </c:pt>
                      <c:pt idx="3318">
                        <c:v>12.21</c:v>
                      </c:pt>
                      <c:pt idx="3319">
                        <c:v>12.21</c:v>
                      </c:pt>
                      <c:pt idx="3320">
                        <c:v>12.22</c:v>
                      </c:pt>
                      <c:pt idx="3321">
                        <c:v>12.21</c:v>
                      </c:pt>
                      <c:pt idx="3322">
                        <c:v>12.22</c:v>
                      </c:pt>
                      <c:pt idx="3323">
                        <c:v>12.21</c:v>
                      </c:pt>
                      <c:pt idx="3324">
                        <c:v>12.21</c:v>
                      </c:pt>
                      <c:pt idx="3325">
                        <c:v>12.22</c:v>
                      </c:pt>
                      <c:pt idx="3326">
                        <c:v>12.21</c:v>
                      </c:pt>
                      <c:pt idx="3327">
                        <c:v>12.21</c:v>
                      </c:pt>
                      <c:pt idx="3328">
                        <c:v>12.21</c:v>
                      </c:pt>
                      <c:pt idx="3329">
                        <c:v>12.21</c:v>
                      </c:pt>
                      <c:pt idx="3330">
                        <c:v>12.21</c:v>
                      </c:pt>
                      <c:pt idx="3331">
                        <c:v>12.21</c:v>
                      </c:pt>
                      <c:pt idx="3332">
                        <c:v>12.21</c:v>
                      </c:pt>
                      <c:pt idx="3333">
                        <c:v>12.21</c:v>
                      </c:pt>
                      <c:pt idx="3334">
                        <c:v>12.21</c:v>
                      </c:pt>
                      <c:pt idx="3335">
                        <c:v>12.21</c:v>
                      </c:pt>
                      <c:pt idx="3336">
                        <c:v>12.21</c:v>
                      </c:pt>
                      <c:pt idx="3337">
                        <c:v>12.21</c:v>
                      </c:pt>
                      <c:pt idx="3338">
                        <c:v>12.21</c:v>
                      </c:pt>
                      <c:pt idx="3339">
                        <c:v>12.21</c:v>
                      </c:pt>
                      <c:pt idx="3340">
                        <c:v>12.21</c:v>
                      </c:pt>
                      <c:pt idx="3341">
                        <c:v>12.21</c:v>
                      </c:pt>
                      <c:pt idx="3342">
                        <c:v>12.21</c:v>
                      </c:pt>
                      <c:pt idx="3343">
                        <c:v>12.21</c:v>
                      </c:pt>
                      <c:pt idx="3344">
                        <c:v>12.21</c:v>
                      </c:pt>
                      <c:pt idx="3345">
                        <c:v>12.21</c:v>
                      </c:pt>
                      <c:pt idx="3346">
                        <c:v>12.21</c:v>
                      </c:pt>
                      <c:pt idx="3347">
                        <c:v>12.21</c:v>
                      </c:pt>
                      <c:pt idx="3348">
                        <c:v>12.21</c:v>
                      </c:pt>
                      <c:pt idx="3349">
                        <c:v>12.21</c:v>
                      </c:pt>
                      <c:pt idx="3350">
                        <c:v>12.21</c:v>
                      </c:pt>
                      <c:pt idx="3351">
                        <c:v>12.21</c:v>
                      </c:pt>
                      <c:pt idx="3352">
                        <c:v>12.21</c:v>
                      </c:pt>
                      <c:pt idx="3353">
                        <c:v>12.21</c:v>
                      </c:pt>
                      <c:pt idx="3354">
                        <c:v>12.21</c:v>
                      </c:pt>
                      <c:pt idx="3355">
                        <c:v>12.21</c:v>
                      </c:pt>
                      <c:pt idx="3356">
                        <c:v>12.21</c:v>
                      </c:pt>
                      <c:pt idx="3357">
                        <c:v>12.21</c:v>
                      </c:pt>
                      <c:pt idx="3358">
                        <c:v>12.21</c:v>
                      </c:pt>
                      <c:pt idx="3359">
                        <c:v>12.21</c:v>
                      </c:pt>
                      <c:pt idx="3360">
                        <c:v>12.21</c:v>
                      </c:pt>
                      <c:pt idx="3361">
                        <c:v>12.21</c:v>
                      </c:pt>
                      <c:pt idx="3362">
                        <c:v>12.21</c:v>
                      </c:pt>
                      <c:pt idx="3363">
                        <c:v>12.21</c:v>
                      </c:pt>
                      <c:pt idx="3364">
                        <c:v>12.21</c:v>
                      </c:pt>
                      <c:pt idx="3365">
                        <c:v>12.21</c:v>
                      </c:pt>
                      <c:pt idx="3366">
                        <c:v>12.21</c:v>
                      </c:pt>
                      <c:pt idx="3367">
                        <c:v>12.21</c:v>
                      </c:pt>
                      <c:pt idx="3368">
                        <c:v>12.21</c:v>
                      </c:pt>
                      <c:pt idx="3369">
                        <c:v>12.21</c:v>
                      </c:pt>
                      <c:pt idx="3370">
                        <c:v>12.21</c:v>
                      </c:pt>
                      <c:pt idx="3371">
                        <c:v>12.21</c:v>
                      </c:pt>
                      <c:pt idx="3372">
                        <c:v>12.21</c:v>
                      </c:pt>
                      <c:pt idx="3373">
                        <c:v>12.22</c:v>
                      </c:pt>
                      <c:pt idx="3374">
                        <c:v>12.21</c:v>
                      </c:pt>
                      <c:pt idx="3375">
                        <c:v>12.23</c:v>
                      </c:pt>
                      <c:pt idx="3376">
                        <c:v>12.21</c:v>
                      </c:pt>
                      <c:pt idx="3377">
                        <c:v>12.21</c:v>
                      </c:pt>
                      <c:pt idx="3378">
                        <c:v>12.21</c:v>
                      </c:pt>
                      <c:pt idx="3379">
                        <c:v>12.22</c:v>
                      </c:pt>
                      <c:pt idx="3380">
                        <c:v>12.23</c:v>
                      </c:pt>
                      <c:pt idx="3381">
                        <c:v>12.23</c:v>
                      </c:pt>
                      <c:pt idx="3382">
                        <c:v>12.23</c:v>
                      </c:pt>
                      <c:pt idx="3383">
                        <c:v>12.23</c:v>
                      </c:pt>
                      <c:pt idx="3384">
                        <c:v>12.23</c:v>
                      </c:pt>
                      <c:pt idx="3385">
                        <c:v>12.23</c:v>
                      </c:pt>
                      <c:pt idx="3386">
                        <c:v>12.24</c:v>
                      </c:pt>
                      <c:pt idx="3387">
                        <c:v>12.26</c:v>
                      </c:pt>
                      <c:pt idx="3388">
                        <c:v>12.24</c:v>
                      </c:pt>
                      <c:pt idx="3389">
                        <c:v>12.25</c:v>
                      </c:pt>
                      <c:pt idx="3390">
                        <c:v>12.24</c:v>
                      </c:pt>
                      <c:pt idx="3391">
                        <c:v>12.24</c:v>
                      </c:pt>
                      <c:pt idx="3392">
                        <c:v>12.24</c:v>
                      </c:pt>
                      <c:pt idx="3393">
                        <c:v>12.24</c:v>
                      </c:pt>
                      <c:pt idx="3394">
                        <c:v>12.24</c:v>
                      </c:pt>
                      <c:pt idx="3395">
                        <c:v>12.25</c:v>
                      </c:pt>
                      <c:pt idx="3396">
                        <c:v>12.24</c:v>
                      </c:pt>
                      <c:pt idx="3397">
                        <c:v>12.24</c:v>
                      </c:pt>
                      <c:pt idx="3398">
                        <c:v>12.24</c:v>
                      </c:pt>
                      <c:pt idx="3399">
                        <c:v>12.24</c:v>
                      </c:pt>
                      <c:pt idx="3400">
                        <c:v>12.25</c:v>
                      </c:pt>
                      <c:pt idx="3401">
                        <c:v>12.24</c:v>
                      </c:pt>
                      <c:pt idx="3402">
                        <c:v>12.24</c:v>
                      </c:pt>
                      <c:pt idx="3403">
                        <c:v>12.24</c:v>
                      </c:pt>
                      <c:pt idx="3404">
                        <c:v>12.24</c:v>
                      </c:pt>
                      <c:pt idx="3405">
                        <c:v>12.24</c:v>
                      </c:pt>
                      <c:pt idx="3406">
                        <c:v>12.24</c:v>
                      </c:pt>
                      <c:pt idx="3407">
                        <c:v>12.24</c:v>
                      </c:pt>
                      <c:pt idx="3408">
                        <c:v>12.24</c:v>
                      </c:pt>
                      <c:pt idx="3409">
                        <c:v>12.24</c:v>
                      </c:pt>
                      <c:pt idx="3410">
                        <c:v>12.24</c:v>
                      </c:pt>
                      <c:pt idx="3411">
                        <c:v>12.24</c:v>
                      </c:pt>
                      <c:pt idx="3412">
                        <c:v>12.24</c:v>
                      </c:pt>
                      <c:pt idx="3413">
                        <c:v>12.24</c:v>
                      </c:pt>
                      <c:pt idx="3414">
                        <c:v>12.24</c:v>
                      </c:pt>
                      <c:pt idx="3415">
                        <c:v>12.24</c:v>
                      </c:pt>
                      <c:pt idx="3416">
                        <c:v>12.24</c:v>
                      </c:pt>
                      <c:pt idx="3417">
                        <c:v>12.24</c:v>
                      </c:pt>
                      <c:pt idx="3418">
                        <c:v>12.23</c:v>
                      </c:pt>
                      <c:pt idx="3419">
                        <c:v>12.24</c:v>
                      </c:pt>
                      <c:pt idx="3420">
                        <c:v>12.24</c:v>
                      </c:pt>
                      <c:pt idx="3421">
                        <c:v>12.23</c:v>
                      </c:pt>
                      <c:pt idx="3422">
                        <c:v>12.23</c:v>
                      </c:pt>
                      <c:pt idx="3423">
                        <c:v>12.23</c:v>
                      </c:pt>
                      <c:pt idx="3424">
                        <c:v>12.23</c:v>
                      </c:pt>
                      <c:pt idx="3425">
                        <c:v>12.23</c:v>
                      </c:pt>
                      <c:pt idx="3426">
                        <c:v>12.23</c:v>
                      </c:pt>
                      <c:pt idx="3427">
                        <c:v>12.23</c:v>
                      </c:pt>
                      <c:pt idx="3428">
                        <c:v>12.23</c:v>
                      </c:pt>
                      <c:pt idx="3429">
                        <c:v>12.23</c:v>
                      </c:pt>
                      <c:pt idx="3430">
                        <c:v>12.23</c:v>
                      </c:pt>
                      <c:pt idx="3431">
                        <c:v>12.23</c:v>
                      </c:pt>
                      <c:pt idx="3432">
                        <c:v>12.23</c:v>
                      </c:pt>
                      <c:pt idx="3433">
                        <c:v>12.23</c:v>
                      </c:pt>
                      <c:pt idx="3434">
                        <c:v>12.23</c:v>
                      </c:pt>
                      <c:pt idx="3435">
                        <c:v>12.23</c:v>
                      </c:pt>
                      <c:pt idx="3436">
                        <c:v>12.23</c:v>
                      </c:pt>
                      <c:pt idx="3437">
                        <c:v>12.23</c:v>
                      </c:pt>
                      <c:pt idx="3438">
                        <c:v>12.23</c:v>
                      </c:pt>
                      <c:pt idx="3439">
                        <c:v>12.23</c:v>
                      </c:pt>
                      <c:pt idx="3440">
                        <c:v>12.23</c:v>
                      </c:pt>
                      <c:pt idx="3441">
                        <c:v>12.23</c:v>
                      </c:pt>
                      <c:pt idx="3442">
                        <c:v>12.23</c:v>
                      </c:pt>
                      <c:pt idx="3443">
                        <c:v>12.23</c:v>
                      </c:pt>
                      <c:pt idx="3444">
                        <c:v>12.23</c:v>
                      </c:pt>
                      <c:pt idx="3445">
                        <c:v>12.23</c:v>
                      </c:pt>
                      <c:pt idx="3446">
                        <c:v>12.23</c:v>
                      </c:pt>
                      <c:pt idx="3447">
                        <c:v>12.23</c:v>
                      </c:pt>
                      <c:pt idx="3448">
                        <c:v>12.23</c:v>
                      </c:pt>
                      <c:pt idx="3449">
                        <c:v>12.23</c:v>
                      </c:pt>
                      <c:pt idx="3450">
                        <c:v>12.23</c:v>
                      </c:pt>
                      <c:pt idx="3451">
                        <c:v>12.23</c:v>
                      </c:pt>
                      <c:pt idx="3452">
                        <c:v>12.23</c:v>
                      </c:pt>
                      <c:pt idx="3453">
                        <c:v>12.23</c:v>
                      </c:pt>
                      <c:pt idx="3454">
                        <c:v>12.23</c:v>
                      </c:pt>
                      <c:pt idx="3455">
                        <c:v>12.23</c:v>
                      </c:pt>
                      <c:pt idx="3456">
                        <c:v>12.23</c:v>
                      </c:pt>
                      <c:pt idx="3457">
                        <c:v>12.23</c:v>
                      </c:pt>
                      <c:pt idx="3458">
                        <c:v>12.23</c:v>
                      </c:pt>
                      <c:pt idx="3459">
                        <c:v>12.23</c:v>
                      </c:pt>
                      <c:pt idx="3460">
                        <c:v>12.23</c:v>
                      </c:pt>
                      <c:pt idx="3461">
                        <c:v>12.22</c:v>
                      </c:pt>
                      <c:pt idx="3462">
                        <c:v>12.22</c:v>
                      </c:pt>
                      <c:pt idx="3463">
                        <c:v>12.23</c:v>
                      </c:pt>
                      <c:pt idx="3464">
                        <c:v>12.22</c:v>
                      </c:pt>
                      <c:pt idx="3465">
                        <c:v>12.23</c:v>
                      </c:pt>
                      <c:pt idx="3466">
                        <c:v>12.23</c:v>
                      </c:pt>
                      <c:pt idx="3467">
                        <c:v>12.23</c:v>
                      </c:pt>
                      <c:pt idx="3468">
                        <c:v>12.23</c:v>
                      </c:pt>
                      <c:pt idx="3469">
                        <c:v>12.23</c:v>
                      </c:pt>
                      <c:pt idx="3470">
                        <c:v>12.23</c:v>
                      </c:pt>
                      <c:pt idx="3471">
                        <c:v>12.23</c:v>
                      </c:pt>
                      <c:pt idx="3472">
                        <c:v>12.23</c:v>
                      </c:pt>
                      <c:pt idx="3473">
                        <c:v>12.23</c:v>
                      </c:pt>
                      <c:pt idx="3474">
                        <c:v>12.22</c:v>
                      </c:pt>
                      <c:pt idx="3475">
                        <c:v>12.22</c:v>
                      </c:pt>
                      <c:pt idx="3476">
                        <c:v>12.22</c:v>
                      </c:pt>
                      <c:pt idx="3477">
                        <c:v>12.23</c:v>
                      </c:pt>
                      <c:pt idx="3478">
                        <c:v>12.22</c:v>
                      </c:pt>
                      <c:pt idx="3479">
                        <c:v>12.22</c:v>
                      </c:pt>
                      <c:pt idx="3480">
                        <c:v>12.23</c:v>
                      </c:pt>
                      <c:pt idx="3481">
                        <c:v>12.22</c:v>
                      </c:pt>
                      <c:pt idx="3482">
                        <c:v>12.23</c:v>
                      </c:pt>
                      <c:pt idx="3483">
                        <c:v>12.23</c:v>
                      </c:pt>
                      <c:pt idx="3484">
                        <c:v>12.23</c:v>
                      </c:pt>
                      <c:pt idx="3485">
                        <c:v>12.22</c:v>
                      </c:pt>
                      <c:pt idx="3486">
                        <c:v>12.23</c:v>
                      </c:pt>
                      <c:pt idx="3487">
                        <c:v>12.22</c:v>
                      </c:pt>
                      <c:pt idx="3488">
                        <c:v>12.22</c:v>
                      </c:pt>
                      <c:pt idx="3489">
                        <c:v>12.23</c:v>
                      </c:pt>
                      <c:pt idx="3490">
                        <c:v>12.23</c:v>
                      </c:pt>
                      <c:pt idx="3491">
                        <c:v>12.23</c:v>
                      </c:pt>
                      <c:pt idx="3492">
                        <c:v>12.23</c:v>
                      </c:pt>
                      <c:pt idx="3493">
                        <c:v>12.22</c:v>
                      </c:pt>
                      <c:pt idx="3494">
                        <c:v>12.23</c:v>
                      </c:pt>
                      <c:pt idx="3495">
                        <c:v>12.23</c:v>
                      </c:pt>
                      <c:pt idx="3496">
                        <c:v>12.23</c:v>
                      </c:pt>
                      <c:pt idx="3497">
                        <c:v>12.23</c:v>
                      </c:pt>
                      <c:pt idx="3498">
                        <c:v>12.23</c:v>
                      </c:pt>
                      <c:pt idx="3499">
                        <c:v>12.23</c:v>
                      </c:pt>
                      <c:pt idx="3500">
                        <c:v>12.22</c:v>
                      </c:pt>
                      <c:pt idx="3501">
                        <c:v>12.23</c:v>
                      </c:pt>
                      <c:pt idx="3502">
                        <c:v>12.23</c:v>
                      </c:pt>
                      <c:pt idx="3503">
                        <c:v>12.23</c:v>
                      </c:pt>
                      <c:pt idx="3504">
                        <c:v>12.22</c:v>
                      </c:pt>
                      <c:pt idx="3505">
                        <c:v>12.22</c:v>
                      </c:pt>
                      <c:pt idx="3506">
                        <c:v>12.23</c:v>
                      </c:pt>
                      <c:pt idx="3507">
                        <c:v>12.23</c:v>
                      </c:pt>
                      <c:pt idx="3508">
                        <c:v>12.23</c:v>
                      </c:pt>
                      <c:pt idx="3509">
                        <c:v>12.23</c:v>
                      </c:pt>
                      <c:pt idx="3510">
                        <c:v>12.22</c:v>
                      </c:pt>
                      <c:pt idx="3511">
                        <c:v>12.22</c:v>
                      </c:pt>
                      <c:pt idx="3512">
                        <c:v>12.23</c:v>
                      </c:pt>
                      <c:pt idx="3513">
                        <c:v>12.23</c:v>
                      </c:pt>
                      <c:pt idx="3514">
                        <c:v>12.23</c:v>
                      </c:pt>
                      <c:pt idx="3515">
                        <c:v>12.23</c:v>
                      </c:pt>
                      <c:pt idx="3516">
                        <c:v>12.23</c:v>
                      </c:pt>
                      <c:pt idx="3517">
                        <c:v>12.23</c:v>
                      </c:pt>
                      <c:pt idx="3518">
                        <c:v>12.23</c:v>
                      </c:pt>
                      <c:pt idx="3519">
                        <c:v>12.23</c:v>
                      </c:pt>
                      <c:pt idx="3520">
                        <c:v>12.23</c:v>
                      </c:pt>
                      <c:pt idx="3521">
                        <c:v>12.23</c:v>
                      </c:pt>
                      <c:pt idx="3522">
                        <c:v>12.22</c:v>
                      </c:pt>
                      <c:pt idx="3523">
                        <c:v>12.22</c:v>
                      </c:pt>
                      <c:pt idx="3524">
                        <c:v>12.22</c:v>
                      </c:pt>
                      <c:pt idx="3525">
                        <c:v>12.23</c:v>
                      </c:pt>
                      <c:pt idx="3526">
                        <c:v>12.23</c:v>
                      </c:pt>
                      <c:pt idx="3527">
                        <c:v>12.23</c:v>
                      </c:pt>
                      <c:pt idx="3528">
                        <c:v>12.23</c:v>
                      </c:pt>
                      <c:pt idx="3529">
                        <c:v>12.22</c:v>
                      </c:pt>
                      <c:pt idx="3530">
                        <c:v>12.23</c:v>
                      </c:pt>
                      <c:pt idx="3531">
                        <c:v>12.23</c:v>
                      </c:pt>
                      <c:pt idx="3532">
                        <c:v>12.23</c:v>
                      </c:pt>
                      <c:pt idx="3533">
                        <c:v>12.23</c:v>
                      </c:pt>
                      <c:pt idx="3534">
                        <c:v>12.23</c:v>
                      </c:pt>
                      <c:pt idx="3535">
                        <c:v>12.23</c:v>
                      </c:pt>
                      <c:pt idx="3536">
                        <c:v>12.23</c:v>
                      </c:pt>
                      <c:pt idx="3537">
                        <c:v>12.23</c:v>
                      </c:pt>
                      <c:pt idx="3538">
                        <c:v>12.23</c:v>
                      </c:pt>
                      <c:pt idx="3539">
                        <c:v>12.22</c:v>
                      </c:pt>
                      <c:pt idx="3540">
                        <c:v>12.22</c:v>
                      </c:pt>
                      <c:pt idx="3541">
                        <c:v>12.22</c:v>
                      </c:pt>
                      <c:pt idx="3542">
                        <c:v>12.23</c:v>
                      </c:pt>
                      <c:pt idx="3543">
                        <c:v>12.23</c:v>
                      </c:pt>
                      <c:pt idx="3544">
                        <c:v>12.22</c:v>
                      </c:pt>
                      <c:pt idx="3545">
                        <c:v>12.23</c:v>
                      </c:pt>
                      <c:pt idx="3546">
                        <c:v>12.22</c:v>
                      </c:pt>
                      <c:pt idx="3547">
                        <c:v>12.23</c:v>
                      </c:pt>
                      <c:pt idx="3548">
                        <c:v>12.23</c:v>
                      </c:pt>
                      <c:pt idx="3549">
                        <c:v>12.22</c:v>
                      </c:pt>
                      <c:pt idx="3550">
                        <c:v>12.23</c:v>
                      </c:pt>
                      <c:pt idx="3551">
                        <c:v>12.23</c:v>
                      </c:pt>
                      <c:pt idx="3552">
                        <c:v>12.23</c:v>
                      </c:pt>
                      <c:pt idx="3553">
                        <c:v>12.23</c:v>
                      </c:pt>
                      <c:pt idx="3554">
                        <c:v>12.22</c:v>
                      </c:pt>
                      <c:pt idx="3555">
                        <c:v>12.23</c:v>
                      </c:pt>
                      <c:pt idx="3556">
                        <c:v>12.23</c:v>
                      </c:pt>
                      <c:pt idx="3557">
                        <c:v>12.23</c:v>
                      </c:pt>
                      <c:pt idx="3558">
                        <c:v>12.22</c:v>
                      </c:pt>
                      <c:pt idx="3559">
                        <c:v>12.23</c:v>
                      </c:pt>
                      <c:pt idx="3560">
                        <c:v>12.22</c:v>
                      </c:pt>
                      <c:pt idx="3561">
                        <c:v>12.23</c:v>
                      </c:pt>
                      <c:pt idx="3562">
                        <c:v>12.23</c:v>
                      </c:pt>
                      <c:pt idx="3563">
                        <c:v>12.22</c:v>
                      </c:pt>
                      <c:pt idx="3564">
                        <c:v>12.23</c:v>
                      </c:pt>
                      <c:pt idx="3565">
                        <c:v>12.22</c:v>
                      </c:pt>
                      <c:pt idx="3566">
                        <c:v>12.23</c:v>
                      </c:pt>
                      <c:pt idx="3567">
                        <c:v>12.23</c:v>
                      </c:pt>
                      <c:pt idx="3568">
                        <c:v>12.23</c:v>
                      </c:pt>
                      <c:pt idx="3569">
                        <c:v>12.22</c:v>
                      </c:pt>
                      <c:pt idx="3570">
                        <c:v>12.22</c:v>
                      </c:pt>
                      <c:pt idx="3571">
                        <c:v>12.22</c:v>
                      </c:pt>
                      <c:pt idx="3572">
                        <c:v>12.22</c:v>
                      </c:pt>
                      <c:pt idx="3573">
                        <c:v>12.22</c:v>
                      </c:pt>
                      <c:pt idx="3574">
                        <c:v>12.22</c:v>
                      </c:pt>
                      <c:pt idx="3575">
                        <c:v>12.22</c:v>
                      </c:pt>
                      <c:pt idx="3576">
                        <c:v>12.22</c:v>
                      </c:pt>
                      <c:pt idx="3577">
                        <c:v>12.22</c:v>
                      </c:pt>
                      <c:pt idx="3578">
                        <c:v>12.22</c:v>
                      </c:pt>
                      <c:pt idx="3579">
                        <c:v>12.22</c:v>
                      </c:pt>
                      <c:pt idx="3580">
                        <c:v>12.22</c:v>
                      </c:pt>
                      <c:pt idx="3581">
                        <c:v>12.22</c:v>
                      </c:pt>
                      <c:pt idx="3582">
                        <c:v>12.22</c:v>
                      </c:pt>
                      <c:pt idx="3583">
                        <c:v>12.23</c:v>
                      </c:pt>
                      <c:pt idx="3584">
                        <c:v>12.22</c:v>
                      </c:pt>
                      <c:pt idx="3585">
                        <c:v>12.22</c:v>
                      </c:pt>
                      <c:pt idx="3586">
                        <c:v>12.22</c:v>
                      </c:pt>
                      <c:pt idx="3587">
                        <c:v>12.22</c:v>
                      </c:pt>
                      <c:pt idx="3588">
                        <c:v>12.22</c:v>
                      </c:pt>
                      <c:pt idx="3589">
                        <c:v>12.22</c:v>
                      </c:pt>
                      <c:pt idx="3590">
                        <c:v>12.22</c:v>
                      </c:pt>
                      <c:pt idx="3591">
                        <c:v>12.22</c:v>
                      </c:pt>
                      <c:pt idx="3592">
                        <c:v>12.22</c:v>
                      </c:pt>
                      <c:pt idx="3593">
                        <c:v>12.22</c:v>
                      </c:pt>
                      <c:pt idx="3594">
                        <c:v>12.22</c:v>
                      </c:pt>
                      <c:pt idx="3595">
                        <c:v>12.22</c:v>
                      </c:pt>
                      <c:pt idx="3596">
                        <c:v>12.22</c:v>
                      </c:pt>
                      <c:pt idx="3597">
                        <c:v>12.22</c:v>
                      </c:pt>
                      <c:pt idx="3598">
                        <c:v>12.23</c:v>
                      </c:pt>
                      <c:pt idx="3599">
                        <c:v>12.22</c:v>
                      </c:pt>
                      <c:pt idx="3600">
                        <c:v>12.22</c:v>
                      </c:pt>
                      <c:pt idx="3601">
                        <c:v>12.22</c:v>
                      </c:pt>
                      <c:pt idx="3602">
                        <c:v>12.23</c:v>
                      </c:pt>
                      <c:pt idx="3603">
                        <c:v>12.22</c:v>
                      </c:pt>
                      <c:pt idx="3604">
                        <c:v>12.22</c:v>
                      </c:pt>
                      <c:pt idx="3605">
                        <c:v>12.22</c:v>
                      </c:pt>
                      <c:pt idx="3606">
                        <c:v>12.23</c:v>
                      </c:pt>
                      <c:pt idx="3607">
                        <c:v>12.23</c:v>
                      </c:pt>
                      <c:pt idx="3608">
                        <c:v>12.22</c:v>
                      </c:pt>
                      <c:pt idx="3609">
                        <c:v>12.22</c:v>
                      </c:pt>
                      <c:pt idx="3610">
                        <c:v>12.29</c:v>
                      </c:pt>
                      <c:pt idx="3611">
                        <c:v>12.21</c:v>
                      </c:pt>
                      <c:pt idx="3612">
                        <c:v>12.22</c:v>
                      </c:pt>
                      <c:pt idx="3613">
                        <c:v>12.22</c:v>
                      </c:pt>
                      <c:pt idx="3614">
                        <c:v>12.22</c:v>
                      </c:pt>
                      <c:pt idx="3615">
                        <c:v>12.22</c:v>
                      </c:pt>
                      <c:pt idx="3616">
                        <c:v>12.22</c:v>
                      </c:pt>
                      <c:pt idx="3617">
                        <c:v>12.22</c:v>
                      </c:pt>
                      <c:pt idx="3618">
                        <c:v>12.22</c:v>
                      </c:pt>
                      <c:pt idx="3619">
                        <c:v>12.23</c:v>
                      </c:pt>
                      <c:pt idx="3620">
                        <c:v>12.22</c:v>
                      </c:pt>
                      <c:pt idx="3621">
                        <c:v>12.22</c:v>
                      </c:pt>
                      <c:pt idx="3622">
                        <c:v>12.22</c:v>
                      </c:pt>
                      <c:pt idx="3623">
                        <c:v>12.22</c:v>
                      </c:pt>
                      <c:pt idx="3624">
                        <c:v>12.22</c:v>
                      </c:pt>
                      <c:pt idx="3625">
                        <c:v>12.22</c:v>
                      </c:pt>
                      <c:pt idx="3626">
                        <c:v>12.22</c:v>
                      </c:pt>
                      <c:pt idx="3627">
                        <c:v>12.22</c:v>
                      </c:pt>
                      <c:pt idx="3628">
                        <c:v>12.22</c:v>
                      </c:pt>
                      <c:pt idx="3629">
                        <c:v>12.22</c:v>
                      </c:pt>
                      <c:pt idx="3630">
                        <c:v>12.22</c:v>
                      </c:pt>
                      <c:pt idx="3631">
                        <c:v>12.22</c:v>
                      </c:pt>
                      <c:pt idx="3632">
                        <c:v>12.22</c:v>
                      </c:pt>
                      <c:pt idx="3633">
                        <c:v>12.22</c:v>
                      </c:pt>
                      <c:pt idx="3634">
                        <c:v>12.22</c:v>
                      </c:pt>
                      <c:pt idx="3635">
                        <c:v>12.22</c:v>
                      </c:pt>
                      <c:pt idx="3636">
                        <c:v>12.22</c:v>
                      </c:pt>
                      <c:pt idx="3637">
                        <c:v>12.22</c:v>
                      </c:pt>
                      <c:pt idx="3638">
                        <c:v>12.22</c:v>
                      </c:pt>
                      <c:pt idx="3639">
                        <c:v>12.22</c:v>
                      </c:pt>
                      <c:pt idx="3640">
                        <c:v>12.22</c:v>
                      </c:pt>
                      <c:pt idx="3641">
                        <c:v>12.22</c:v>
                      </c:pt>
                      <c:pt idx="3642">
                        <c:v>12.22</c:v>
                      </c:pt>
                      <c:pt idx="3643">
                        <c:v>12.22</c:v>
                      </c:pt>
                      <c:pt idx="3644">
                        <c:v>12.22</c:v>
                      </c:pt>
                      <c:pt idx="3645">
                        <c:v>12.22</c:v>
                      </c:pt>
                      <c:pt idx="3646">
                        <c:v>12.22</c:v>
                      </c:pt>
                      <c:pt idx="3647">
                        <c:v>12.22</c:v>
                      </c:pt>
                      <c:pt idx="3648">
                        <c:v>12.22</c:v>
                      </c:pt>
                      <c:pt idx="3649">
                        <c:v>12.22</c:v>
                      </c:pt>
                      <c:pt idx="3650">
                        <c:v>12.22</c:v>
                      </c:pt>
                      <c:pt idx="3651">
                        <c:v>12.22</c:v>
                      </c:pt>
                      <c:pt idx="3652">
                        <c:v>12.22</c:v>
                      </c:pt>
                      <c:pt idx="3653">
                        <c:v>12.22</c:v>
                      </c:pt>
                      <c:pt idx="3654">
                        <c:v>12.22</c:v>
                      </c:pt>
                      <c:pt idx="3655">
                        <c:v>12.22</c:v>
                      </c:pt>
                      <c:pt idx="3656">
                        <c:v>12.22</c:v>
                      </c:pt>
                      <c:pt idx="3657">
                        <c:v>12.22</c:v>
                      </c:pt>
                      <c:pt idx="3658">
                        <c:v>12.22</c:v>
                      </c:pt>
                      <c:pt idx="3659">
                        <c:v>12.22</c:v>
                      </c:pt>
                      <c:pt idx="3660">
                        <c:v>12.22</c:v>
                      </c:pt>
                      <c:pt idx="3661">
                        <c:v>12.22</c:v>
                      </c:pt>
                      <c:pt idx="3662">
                        <c:v>12.22</c:v>
                      </c:pt>
                      <c:pt idx="3663">
                        <c:v>12.22</c:v>
                      </c:pt>
                      <c:pt idx="3664">
                        <c:v>12.22</c:v>
                      </c:pt>
                      <c:pt idx="3665">
                        <c:v>12.22</c:v>
                      </c:pt>
                      <c:pt idx="3666">
                        <c:v>12.22</c:v>
                      </c:pt>
                      <c:pt idx="3667">
                        <c:v>12.22</c:v>
                      </c:pt>
                      <c:pt idx="3668">
                        <c:v>12.22</c:v>
                      </c:pt>
                      <c:pt idx="3669">
                        <c:v>12.22</c:v>
                      </c:pt>
                      <c:pt idx="3670">
                        <c:v>12.22</c:v>
                      </c:pt>
                      <c:pt idx="3671">
                        <c:v>12.22</c:v>
                      </c:pt>
                      <c:pt idx="3672">
                        <c:v>12.22</c:v>
                      </c:pt>
                      <c:pt idx="3673">
                        <c:v>12.22</c:v>
                      </c:pt>
                      <c:pt idx="3674">
                        <c:v>12.22</c:v>
                      </c:pt>
                      <c:pt idx="3675">
                        <c:v>12.21</c:v>
                      </c:pt>
                      <c:pt idx="3676">
                        <c:v>12.21</c:v>
                      </c:pt>
                      <c:pt idx="3677">
                        <c:v>12.22</c:v>
                      </c:pt>
                      <c:pt idx="3678">
                        <c:v>12.21</c:v>
                      </c:pt>
                      <c:pt idx="3679">
                        <c:v>12.21</c:v>
                      </c:pt>
                      <c:pt idx="3680">
                        <c:v>12.21</c:v>
                      </c:pt>
                      <c:pt idx="3681">
                        <c:v>12.21</c:v>
                      </c:pt>
                      <c:pt idx="3682">
                        <c:v>12.21</c:v>
                      </c:pt>
                      <c:pt idx="3683">
                        <c:v>12.21</c:v>
                      </c:pt>
                      <c:pt idx="3684">
                        <c:v>12.21</c:v>
                      </c:pt>
                      <c:pt idx="3685">
                        <c:v>12.21</c:v>
                      </c:pt>
                      <c:pt idx="3686">
                        <c:v>12.21</c:v>
                      </c:pt>
                      <c:pt idx="3687">
                        <c:v>12.21</c:v>
                      </c:pt>
                      <c:pt idx="3688">
                        <c:v>12.21</c:v>
                      </c:pt>
                      <c:pt idx="3689">
                        <c:v>12.21</c:v>
                      </c:pt>
                      <c:pt idx="3690">
                        <c:v>12.22</c:v>
                      </c:pt>
                      <c:pt idx="3691">
                        <c:v>12.22</c:v>
                      </c:pt>
                      <c:pt idx="3692">
                        <c:v>12.21</c:v>
                      </c:pt>
                      <c:pt idx="3693">
                        <c:v>12.21</c:v>
                      </c:pt>
                      <c:pt idx="3694">
                        <c:v>12.21</c:v>
                      </c:pt>
                      <c:pt idx="3695">
                        <c:v>12.21</c:v>
                      </c:pt>
                      <c:pt idx="3696">
                        <c:v>12.21</c:v>
                      </c:pt>
                      <c:pt idx="3697">
                        <c:v>12.21</c:v>
                      </c:pt>
                      <c:pt idx="3698">
                        <c:v>12.21</c:v>
                      </c:pt>
                      <c:pt idx="3699">
                        <c:v>12.21</c:v>
                      </c:pt>
                      <c:pt idx="3700">
                        <c:v>12.21</c:v>
                      </c:pt>
                      <c:pt idx="3701">
                        <c:v>12.21</c:v>
                      </c:pt>
                      <c:pt idx="3702">
                        <c:v>12.21</c:v>
                      </c:pt>
                      <c:pt idx="3703">
                        <c:v>12.21</c:v>
                      </c:pt>
                      <c:pt idx="3704">
                        <c:v>12.21</c:v>
                      </c:pt>
                      <c:pt idx="3705">
                        <c:v>12.21</c:v>
                      </c:pt>
                      <c:pt idx="3706">
                        <c:v>12.21</c:v>
                      </c:pt>
                      <c:pt idx="3707">
                        <c:v>12.21</c:v>
                      </c:pt>
                      <c:pt idx="3708">
                        <c:v>12.21</c:v>
                      </c:pt>
                      <c:pt idx="3709">
                        <c:v>12.21</c:v>
                      </c:pt>
                      <c:pt idx="3710">
                        <c:v>12.21</c:v>
                      </c:pt>
                      <c:pt idx="3711">
                        <c:v>12.21</c:v>
                      </c:pt>
                      <c:pt idx="3712">
                        <c:v>12.21</c:v>
                      </c:pt>
                      <c:pt idx="3713">
                        <c:v>12.21</c:v>
                      </c:pt>
                      <c:pt idx="3714">
                        <c:v>12.21</c:v>
                      </c:pt>
                      <c:pt idx="3715">
                        <c:v>12.21</c:v>
                      </c:pt>
                      <c:pt idx="3716">
                        <c:v>12.21</c:v>
                      </c:pt>
                      <c:pt idx="3717">
                        <c:v>12.21</c:v>
                      </c:pt>
                      <c:pt idx="3718">
                        <c:v>12.21</c:v>
                      </c:pt>
                      <c:pt idx="3719">
                        <c:v>12.21</c:v>
                      </c:pt>
                      <c:pt idx="3720">
                        <c:v>12.22</c:v>
                      </c:pt>
                      <c:pt idx="3721">
                        <c:v>12.22</c:v>
                      </c:pt>
                      <c:pt idx="3722">
                        <c:v>12.22</c:v>
                      </c:pt>
                      <c:pt idx="3723">
                        <c:v>12.22</c:v>
                      </c:pt>
                      <c:pt idx="3724">
                        <c:v>12.22</c:v>
                      </c:pt>
                      <c:pt idx="3725">
                        <c:v>12.22</c:v>
                      </c:pt>
                      <c:pt idx="3726">
                        <c:v>12.22</c:v>
                      </c:pt>
                      <c:pt idx="3727">
                        <c:v>12.23</c:v>
                      </c:pt>
                      <c:pt idx="3728">
                        <c:v>12.22</c:v>
                      </c:pt>
                      <c:pt idx="3729">
                        <c:v>12.23</c:v>
                      </c:pt>
                      <c:pt idx="3730">
                        <c:v>12.23</c:v>
                      </c:pt>
                      <c:pt idx="3731">
                        <c:v>12.22</c:v>
                      </c:pt>
                      <c:pt idx="3732">
                        <c:v>12.22</c:v>
                      </c:pt>
                      <c:pt idx="3733">
                        <c:v>12.22</c:v>
                      </c:pt>
                      <c:pt idx="3734">
                        <c:v>12.21</c:v>
                      </c:pt>
                      <c:pt idx="3735">
                        <c:v>12.21</c:v>
                      </c:pt>
                      <c:pt idx="3736">
                        <c:v>12.21</c:v>
                      </c:pt>
                      <c:pt idx="3737">
                        <c:v>12.21</c:v>
                      </c:pt>
                      <c:pt idx="3738">
                        <c:v>12.21</c:v>
                      </c:pt>
                      <c:pt idx="3739">
                        <c:v>12.21</c:v>
                      </c:pt>
                      <c:pt idx="3740">
                        <c:v>12.21</c:v>
                      </c:pt>
                      <c:pt idx="3741">
                        <c:v>12.21</c:v>
                      </c:pt>
                      <c:pt idx="3742">
                        <c:v>12.22</c:v>
                      </c:pt>
                      <c:pt idx="3743">
                        <c:v>12.2</c:v>
                      </c:pt>
                      <c:pt idx="3744">
                        <c:v>12.21</c:v>
                      </c:pt>
                      <c:pt idx="3745">
                        <c:v>12.21</c:v>
                      </c:pt>
                      <c:pt idx="3746">
                        <c:v>12.21</c:v>
                      </c:pt>
                      <c:pt idx="3747">
                        <c:v>12.21</c:v>
                      </c:pt>
                      <c:pt idx="3748">
                        <c:v>12.22</c:v>
                      </c:pt>
                      <c:pt idx="3749">
                        <c:v>12.21</c:v>
                      </c:pt>
                      <c:pt idx="3750">
                        <c:v>12.21</c:v>
                      </c:pt>
                      <c:pt idx="3751">
                        <c:v>12.21</c:v>
                      </c:pt>
                      <c:pt idx="3752">
                        <c:v>12.21</c:v>
                      </c:pt>
                      <c:pt idx="3753">
                        <c:v>12.21</c:v>
                      </c:pt>
                      <c:pt idx="3754">
                        <c:v>12.22</c:v>
                      </c:pt>
                      <c:pt idx="3755">
                        <c:v>12.21</c:v>
                      </c:pt>
                      <c:pt idx="3756">
                        <c:v>12.21</c:v>
                      </c:pt>
                      <c:pt idx="3757">
                        <c:v>12.21</c:v>
                      </c:pt>
                      <c:pt idx="3758">
                        <c:v>12.21</c:v>
                      </c:pt>
                      <c:pt idx="3759">
                        <c:v>12.21</c:v>
                      </c:pt>
                      <c:pt idx="3760">
                        <c:v>12.2</c:v>
                      </c:pt>
                      <c:pt idx="3761">
                        <c:v>12.2</c:v>
                      </c:pt>
                      <c:pt idx="3762">
                        <c:v>12.2</c:v>
                      </c:pt>
                      <c:pt idx="3763">
                        <c:v>12.21</c:v>
                      </c:pt>
                      <c:pt idx="3764">
                        <c:v>12.21</c:v>
                      </c:pt>
                      <c:pt idx="3765">
                        <c:v>12.2</c:v>
                      </c:pt>
                      <c:pt idx="3766">
                        <c:v>12.2</c:v>
                      </c:pt>
                      <c:pt idx="3767">
                        <c:v>12.2</c:v>
                      </c:pt>
                      <c:pt idx="3768">
                        <c:v>12.2</c:v>
                      </c:pt>
                      <c:pt idx="3769">
                        <c:v>12.2</c:v>
                      </c:pt>
                      <c:pt idx="3770">
                        <c:v>12.21</c:v>
                      </c:pt>
                      <c:pt idx="3771">
                        <c:v>12.2</c:v>
                      </c:pt>
                      <c:pt idx="3772">
                        <c:v>12.2</c:v>
                      </c:pt>
                      <c:pt idx="3773">
                        <c:v>12.2</c:v>
                      </c:pt>
                      <c:pt idx="3774">
                        <c:v>12.2</c:v>
                      </c:pt>
                      <c:pt idx="3775">
                        <c:v>12.2</c:v>
                      </c:pt>
                      <c:pt idx="3776">
                        <c:v>12.19</c:v>
                      </c:pt>
                      <c:pt idx="3777">
                        <c:v>12.19</c:v>
                      </c:pt>
                      <c:pt idx="3778">
                        <c:v>12.19</c:v>
                      </c:pt>
                      <c:pt idx="3779">
                        <c:v>12.2</c:v>
                      </c:pt>
                      <c:pt idx="3780">
                        <c:v>12.2</c:v>
                      </c:pt>
                      <c:pt idx="3781">
                        <c:v>12.19</c:v>
                      </c:pt>
                      <c:pt idx="3782">
                        <c:v>12.19</c:v>
                      </c:pt>
                      <c:pt idx="3783">
                        <c:v>12.19</c:v>
                      </c:pt>
                      <c:pt idx="3784">
                        <c:v>12.19</c:v>
                      </c:pt>
                      <c:pt idx="3785">
                        <c:v>12.19</c:v>
                      </c:pt>
                      <c:pt idx="3786">
                        <c:v>12.19</c:v>
                      </c:pt>
                      <c:pt idx="3787">
                        <c:v>12.19</c:v>
                      </c:pt>
                      <c:pt idx="3788">
                        <c:v>12.19</c:v>
                      </c:pt>
                      <c:pt idx="3789">
                        <c:v>12.19</c:v>
                      </c:pt>
                      <c:pt idx="3790">
                        <c:v>12.19</c:v>
                      </c:pt>
                      <c:pt idx="3791">
                        <c:v>12.19</c:v>
                      </c:pt>
                      <c:pt idx="3792">
                        <c:v>12.19</c:v>
                      </c:pt>
                      <c:pt idx="3793">
                        <c:v>12.18</c:v>
                      </c:pt>
                      <c:pt idx="3794">
                        <c:v>12.18</c:v>
                      </c:pt>
                      <c:pt idx="3795">
                        <c:v>12.19</c:v>
                      </c:pt>
                      <c:pt idx="3796">
                        <c:v>12.18</c:v>
                      </c:pt>
                      <c:pt idx="3797">
                        <c:v>12.18</c:v>
                      </c:pt>
                      <c:pt idx="3798">
                        <c:v>12.18</c:v>
                      </c:pt>
                      <c:pt idx="3799">
                        <c:v>12.18</c:v>
                      </c:pt>
                      <c:pt idx="3800">
                        <c:v>12.18</c:v>
                      </c:pt>
                      <c:pt idx="3801">
                        <c:v>12.18</c:v>
                      </c:pt>
                      <c:pt idx="3802">
                        <c:v>12.18</c:v>
                      </c:pt>
                      <c:pt idx="3803">
                        <c:v>12.18</c:v>
                      </c:pt>
                      <c:pt idx="3804">
                        <c:v>12.18</c:v>
                      </c:pt>
                      <c:pt idx="3805">
                        <c:v>12.18</c:v>
                      </c:pt>
                      <c:pt idx="3806">
                        <c:v>12.18</c:v>
                      </c:pt>
                      <c:pt idx="3807">
                        <c:v>12.18</c:v>
                      </c:pt>
                      <c:pt idx="3808">
                        <c:v>12.18</c:v>
                      </c:pt>
                      <c:pt idx="3809">
                        <c:v>12.18</c:v>
                      </c:pt>
                      <c:pt idx="3810">
                        <c:v>12.18</c:v>
                      </c:pt>
                      <c:pt idx="3811">
                        <c:v>12.18</c:v>
                      </c:pt>
                      <c:pt idx="3812">
                        <c:v>12.18</c:v>
                      </c:pt>
                      <c:pt idx="3813">
                        <c:v>12.17</c:v>
                      </c:pt>
                      <c:pt idx="3814">
                        <c:v>12.17</c:v>
                      </c:pt>
                      <c:pt idx="3815">
                        <c:v>12.18</c:v>
                      </c:pt>
                      <c:pt idx="3816">
                        <c:v>12.17</c:v>
                      </c:pt>
                      <c:pt idx="3817">
                        <c:v>12.17</c:v>
                      </c:pt>
                      <c:pt idx="3818">
                        <c:v>12.17</c:v>
                      </c:pt>
                      <c:pt idx="3819">
                        <c:v>12.17</c:v>
                      </c:pt>
                      <c:pt idx="3820">
                        <c:v>12.17</c:v>
                      </c:pt>
                      <c:pt idx="3821">
                        <c:v>12.17</c:v>
                      </c:pt>
                      <c:pt idx="3822">
                        <c:v>12.17</c:v>
                      </c:pt>
                      <c:pt idx="3823">
                        <c:v>12.17</c:v>
                      </c:pt>
                      <c:pt idx="3824">
                        <c:v>12.17</c:v>
                      </c:pt>
                      <c:pt idx="3825">
                        <c:v>12.18</c:v>
                      </c:pt>
                      <c:pt idx="3826">
                        <c:v>12.17</c:v>
                      </c:pt>
                      <c:pt idx="3827">
                        <c:v>12.17</c:v>
                      </c:pt>
                      <c:pt idx="3828">
                        <c:v>12.21</c:v>
                      </c:pt>
                      <c:pt idx="3829">
                        <c:v>12.18</c:v>
                      </c:pt>
                      <c:pt idx="3830">
                        <c:v>12.17</c:v>
                      </c:pt>
                      <c:pt idx="3831">
                        <c:v>12.17</c:v>
                      </c:pt>
                      <c:pt idx="3832">
                        <c:v>12.17</c:v>
                      </c:pt>
                      <c:pt idx="3833">
                        <c:v>12.17</c:v>
                      </c:pt>
                      <c:pt idx="3834">
                        <c:v>12.17</c:v>
                      </c:pt>
                      <c:pt idx="3835">
                        <c:v>12.17</c:v>
                      </c:pt>
                      <c:pt idx="3836">
                        <c:v>12.17</c:v>
                      </c:pt>
                      <c:pt idx="3837">
                        <c:v>12.17</c:v>
                      </c:pt>
                      <c:pt idx="3838">
                        <c:v>12.18</c:v>
                      </c:pt>
                      <c:pt idx="3839">
                        <c:v>12.17</c:v>
                      </c:pt>
                      <c:pt idx="3840">
                        <c:v>12.17</c:v>
                      </c:pt>
                      <c:pt idx="3841">
                        <c:v>12.17</c:v>
                      </c:pt>
                      <c:pt idx="3842">
                        <c:v>12.17</c:v>
                      </c:pt>
                      <c:pt idx="3843">
                        <c:v>12.16</c:v>
                      </c:pt>
                      <c:pt idx="3844">
                        <c:v>12.17</c:v>
                      </c:pt>
                      <c:pt idx="3845">
                        <c:v>12.17</c:v>
                      </c:pt>
                      <c:pt idx="3846">
                        <c:v>12.17</c:v>
                      </c:pt>
                      <c:pt idx="3847">
                        <c:v>12.16</c:v>
                      </c:pt>
                      <c:pt idx="3848">
                        <c:v>12.17</c:v>
                      </c:pt>
                      <c:pt idx="3849">
                        <c:v>12.17</c:v>
                      </c:pt>
                      <c:pt idx="3850">
                        <c:v>12.16</c:v>
                      </c:pt>
                      <c:pt idx="3851">
                        <c:v>12.16</c:v>
                      </c:pt>
                      <c:pt idx="3852">
                        <c:v>12.16</c:v>
                      </c:pt>
                      <c:pt idx="3853">
                        <c:v>12.16</c:v>
                      </c:pt>
                      <c:pt idx="3854">
                        <c:v>12.16</c:v>
                      </c:pt>
                      <c:pt idx="3855">
                        <c:v>12.16</c:v>
                      </c:pt>
                      <c:pt idx="3856">
                        <c:v>12.16</c:v>
                      </c:pt>
                      <c:pt idx="3857">
                        <c:v>12.15</c:v>
                      </c:pt>
                      <c:pt idx="3858">
                        <c:v>12.16</c:v>
                      </c:pt>
                      <c:pt idx="3859">
                        <c:v>12.15</c:v>
                      </c:pt>
                      <c:pt idx="3860">
                        <c:v>12.16</c:v>
                      </c:pt>
                      <c:pt idx="3861">
                        <c:v>12.15</c:v>
                      </c:pt>
                      <c:pt idx="3862">
                        <c:v>12.15</c:v>
                      </c:pt>
                      <c:pt idx="3863">
                        <c:v>12.15</c:v>
                      </c:pt>
                      <c:pt idx="3864">
                        <c:v>12.15</c:v>
                      </c:pt>
                      <c:pt idx="3865">
                        <c:v>12.15</c:v>
                      </c:pt>
                      <c:pt idx="3866">
                        <c:v>12.15</c:v>
                      </c:pt>
                      <c:pt idx="3867">
                        <c:v>12.15</c:v>
                      </c:pt>
                      <c:pt idx="3868">
                        <c:v>12.15</c:v>
                      </c:pt>
                      <c:pt idx="3869">
                        <c:v>12.15</c:v>
                      </c:pt>
                      <c:pt idx="3870">
                        <c:v>12.15</c:v>
                      </c:pt>
                      <c:pt idx="3871">
                        <c:v>12.15</c:v>
                      </c:pt>
                      <c:pt idx="3872">
                        <c:v>12.15</c:v>
                      </c:pt>
                      <c:pt idx="3873">
                        <c:v>12.15</c:v>
                      </c:pt>
                      <c:pt idx="3874">
                        <c:v>12.16</c:v>
                      </c:pt>
                      <c:pt idx="3875">
                        <c:v>12.16</c:v>
                      </c:pt>
                      <c:pt idx="3876">
                        <c:v>12.16</c:v>
                      </c:pt>
                      <c:pt idx="3877">
                        <c:v>12.16</c:v>
                      </c:pt>
                      <c:pt idx="3878">
                        <c:v>12.16</c:v>
                      </c:pt>
                      <c:pt idx="3879">
                        <c:v>12.16</c:v>
                      </c:pt>
                      <c:pt idx="3880">
                        <c:v>12.16</c:v>
                      </c:pt>
                      <c:pt idx="3881">
                        <c:v>12.16</c:v>
                      </c:pt>
                      <c:pt idx="3882">
                        <c:v>12.16</c:v>
                      </c:pt>
                      <c:pt idx="3883">
                        <c:v>12.16</c:v>
                      </c:pt>
                      <c:pt idx="3884">
                        <c:v>12.16</c:v>
                      </c:pt>
                      <c:pt idx="3885">
                        <c:v>12.16</c:v>
                      </c:pt>
                      <c:pt idx="3886">
                        <c:v>12.16</c:v>
                      </c:pt>
                      <c:pt idx="3887">
                        <c:v>12.16</c:v>
                      </c:pt>
                      <c:pt idx="3888">
                        <c:v>12.16</c:v>
                      </c:pt>
                      <c:pt idx="3889">
                        <c:v>12.16</c:v>
                      </c:pt>
                      <c:pt idx="3890">
                        <c:v>12.16</c:v>
                      </c:pt>
                      <c:pt idx="3891">
                        <c:v>12.16</c:v>
                      </c:pt>
                      <c:pt idx="3892">
                        <c:v>12.16</c:v>
                      </c:pt>
                      <c:pt idx="3893">
                        <c:v>12.15</c:v>
                      </c:pt>
                      <c:pt idx="3894">
                        <c:v>12.15</c:v>
                      </c:pt>
                      <c:pt idx="3895">
                        <c:v>12.15</c:v>
                      </c:pt>
                      <c:pt idx="3896">
                        <c:v>12.15</c:v>
                      </c:pt>
                      <c:pt idx="3897">
                        <c:v>12.15</c:v>
                      </c:pt>
                      <c:pt idx="3898">
                        <c:v>12.15</c:v>
                      </c:pt>
                      <c:pt idx="3899">
                        <c:v>12.14</c:v>
                      </c:pt>
                      <c:pt idx="3900">
                        <c:v>12.15</c:v>
                      </c:pt>
                      <c:pt idx="3901">
                        <c:v>12.15</c:v>
                      </c:pt>
                      <c:pt idx="3902">
                        <c:v>12.15</c:v>
                      </c:pt>
                      <c:pt idx="3903">
                        <c:v>12.15</c:v>
                      </c:pt>
                      <c:pt idx="3904">
                        <c:v>12.15</c:v>
                      </c:pt>
                      <c:pt idx="3905">
                        <c:v>12.15</c:v>
                      </c:pt>
                      <c:pt idx="3906">
                        <c:v>12.15</c:v>
                      </c:pt>
                      <c:pt idx="3907">
                        <c:v>12.15</c:v>
                      </c:pt>
                      <c:pt idx="3908">
                        <c:v>12.15</c:v>
                      </c:pt>
                      <c:pt idx="3909">
                        <c:v>12.15</c:v>
                      </c:pt>
                      <c:pt idx="3910">
                        <c:v>12.15</c:v>
                      </c:pt>
                      <c:pt idx="3911">
                        <c:v>12.15</c:v>
                      </c:pt>
                      <c:pt idx="3912">
                        <c:v>12.15</c:v>
                      </c:pt>
                      <c:pt idx="3913">
                        <c:v>12.15</c:v>
                      </c:pt>
                      <c:pt idx="3914">
                        <c:v>12.15</c:v>
                      </c:pt>
                      <c:pt idx="3915">
                        <c:v>12.15</c:v>
                      </c:pt>
                      <c:pt idx="3916">
                        <c:v>12.14</c:v>
                      </c:pt>
                      <c:pt idx="3917">
                        <c:v>12.14</c:v>
                      </c:pt>
                      <c:pt idx="3918">
                        <c:v>12.15</c:v>
                      </c:pt>
                      <c:pt idx="3919">
                        <c:v>12.14</c:v>
                      </c:pt>
                      <c:pt idx="3920">
                        <c:v>12.14</c:v>
                      </c:pt>
                      <c:pt idx="3921">
                        <c:v>12.14</c:v>
                      </c:pt>
                      <c:pt idx="3922">
                        <c:v>12.14</c:v>
                      </c:pt>
                      <c:pt idx="3923">
                        <c:v>12.14</c:v>
                      </c:pt>
                      <c:pt idx="3924">
                        <c:v>12.14</c:v>
                      </c:pt>
                      <c:pt idx="3925">
                        <c:v>12.14</c:v>
                      </c:pt>
                      <c:pt idx="3926">
                        <c:v>12.14</c:v>
                      </c:pt>
                      <c:pt idx="3927">
                        <c:v>12.14</c:v>
                      </c:pt>
                      <c:pt idx="3928">
                        <c:v>12.14</c:v>
                      </c:pt>
                      <c:pt idx="3929">
                        <c:v>12.15</c:v>
                      </c:pt>
                      <c:pt idx="3930">
                        <c:v>12.14</c:v>
                      </c:pt>
                      <c:pt idx="3931">
                        <c:v>12.16</c:v>
                      </c:pt>
                      <c:pt idx="3932">
                        <c:v>12.14</c:v>
                      </c:pt>
                      <c:pt idx="3933">
                        <c:v>12.15</c:v>
                      </c:pt>
                      <c:pt idx="3934">
                        <c:v>12.14</c:v>
                      </c:pt>
                      <c:pt idx="3935">
                        <c:v>12.14</c:v>
                      </c:pt>
                      <c:pt idx="3936">
                        <c:v>12.14</c:v>
                      </c:pt>
                      <c:pt idx="3937">
                        <c:v>12.14</c:v>
                      </c:pt>
                      <c:pt idx="3938">
                        <c:v>12.14</c:v>
                      </c:pt>
                      <c:pt idx="3939">
                        <c:v>12.14</c:v>
                      </c:pt>
                      <c:pt idx="3940">
                        <c:v>12.14</c:v>
                      </c:pt>
                      <c:pt idx="3941">
                        <c:v>12.14</c:v>
                      </c:pt>
                      <c:pt idx="3942">
                        <c:v>12.14</c:v>
                      </c:pt>
                      <c:pt idx="3943">
                        <c:v>12.14</c:v>
                      </c:pt>
                      <c:pt idx="3944">
                        <c:v>12.14</c:v>
                      </c:pt>
                      <c:pt idx="3945">
                        <c:v>12.14</c:v>
                      </c:pt>
                      <c:pt idx="3946">
                        <c:v>12.14</c:v>
                      </c:pt>
                      <c:pt idx="3947">
                        <c:v>12.13</c:v>
                      </c:pt>
                      <c:pt idx="3948">
                        <c:v>12.14</c:v>
                      </c:pt>
                      <c:pt idx="3949">
                        <c:v>12.14</c:v>
                      </c:pt>
                      <c:pt idx="3950">
                        <c:v>12.14</c:v>
                      </c:pt>
                      <c:pt idx="3951">
                        <c:v>12.14</c:v>
                      </c:pt>
                      <c:pt idx="3952">
                        <c:v>12.14</c:v>
                      </c:pt>
                      <c:pt idx="3953">
                        <c:v>12.13</c:v>
                      </c:pt>
                      <c:pt idx="3954">
                        <c:v>12.13</c:v>
                      </c:pt>
                      <c:pt idx="3955">
                        <c:v>12.13</c:v>
                      </c:pt>
                      <c:pt idx="3956">
                        <c:v>12.13</c:v>
                      </c:pt>
                      <c:pt idx="3957">
                        <c:v>12.14</c:v>
                      </c:pt>
                      <c:pt idx="3958">
                        <c:v>12.13</c:v>
                      </c:pt>
                      <c:pt idx="3959">
                        <c:v>12.14</c:v>
                      </c:pt>
                      <c:pt idx="3960">
                        <c:v>12.14</c:v>
                      </c:pt>
                      <c:pt idx="3961">
                        <c:v>12.13</c:v>
                      </c:pt>
                      <c:pt idx="3962">
                        <c:v>12.13</c:v>
                      </c:pt>
                      <c:pt idx="3963">
                        <c:v>12.13</c:v>
                      </c:pt>
                      <c:pt idx="3964">
                        <c:v>12.13</c:v>
                      </c:pt>
                      <c:pt idx="3965">
                        <c:v>12.13</c:v>
                      </c:pt>
                      <c:pt idx="3966">
                        <c:v>12.13</c:v>
                      </c:pt>
                      <c:pt idx="3967">
                        <c:v>12.13</c:v>
                      </c:pt>
                      <c:pt idx="3968">
                        <c:v>12.14</c:v>
                      </c:pt>
                      <c:pt idx="3969">
                        <c:v>12.13</c:v>
                      </c:pt>
                      <c:pt idx="3970">
                        <c:v>12.13</c:v>
                      </c:pt>
                      <c:pt idx="3971">
                        <c:v>12.13</c:v>
                      </c:pt>
                      <c:pt idx="3972">
                        <c:v>12.13</c:v>
                      </c:pt>
                      <c:pt idx="3973">
                        <c:v>12.13</c:v>
                      </c:pt>
                      <c:pt idx="3974">
                        <c:v>12.13</c:v>
                      </c:pt>
                      <c:pt idx="3975">
                        <c:v>12.13</c:v>
                      </c:pt>
                      <c:pt idx="3976">
                        <c:v>12.13</c:v>
                      </c:pt>
                      <c:pt idx="3977">
                        <c:v>12.13</c:v>
                      </c:pt>
                      <c:pt idx="3978">
                        <c:v>12.13</c:v>
                      </c:pt>
                      <c:pt idx="3979">
                        <c:v>12.13</c:v>
                      </c:pt>
                      <c:pt idx="3980">
                        <c:v>12.13</c:v>
                      </c:pt>
                      <c:pt idx="3981">
                        <c:v>12.13</c:v>
                      </c:pt>
                      <c:pt idx="3982">
                        <c:v>12.13</c:v>
                      </c:pt>
                      <c:pt idx="3983">
                        <c:v>12.13</c:v>
                      </c:pt>
                      <c:pt idx="3984">
                        <c:v>12.13</c:v>
                      </c:pt>
                      <c:pt idx="3985">
                        <c:v>12.13</c:v>
                      </c:pt>
                      <c:pt idx="3986">
                        <c:v>12.13</c:v>
                      </c:pt>
                      <c:pt idx="3987">
                        <c:v>12.13</c:v>
                      </c:pt>
                      <c:pt idx="3988">
                        <c:v>12.13</c:v>
                      </c:pt>
                      <c:pt idx="3989">
                        <c:v>12.13</c:v>
                      </c:pt>
                      <c:pt idx="3990">
                        <c:v>12.13</c:v>
                      </c:pt>
                      <c:pt idx="3991">
                        <c:v>12.13</c:v>
                      </c:pt>
                      <c:pt idx="3992">
                        <c:v>12.13</c:v>
                      </c:pt>
                      <c:pt idx="3993">
                        <c:v>12.13</c:v>
                      </c:pt>
                      <c:pt idx="3994">
                        <c:v>12.13</c:v>
                      </c:pt>
                      <c:pt idx="3995">
                        <c:v>12.13</c:v>
                      </c:pt>
                      <c:pt idx="3996">
                        <c:v>12.13</c:v>
                      </c:pt>
                      <c:pt idx="3997">
                        <c:v>12.13</c:v>
                      </c:pt>
                      <c:pt idx="3998">
                        <c:v>12.13</c:v>
                      </c:pt>
                      <c:pt idx="3999">
                        <c:v>12.13</c:v>
                      </c:pt>
                      <c:pt idx="4000">
                        <c:v>12.13</c:v>
                      </c:pt>
                      <c:pt idx="4001">
                        <c:v>12.13</c:v>
                      </c:pt>
                      <c:pt idx="4002">
                        <c:v>12.13</c:v>
                      </c:pt>
                      <c:pt idx="4003">
                        <c:v>12.13</c:v>
                      </c:pt>
                      <c:pt idx="4004">
                        <c:v>12.13</c:v>
                      </c:pt>
                      <c:pt idx="4005">
                        <c:v>12.13</c:v>
                      </c:pt>
                      <c:pt idx="4006">
                        <c:v>12.13</c:v>
                      </c:pt>
                      <c:pt idx="4007">
                        <c:v>12.13</c:v>
                      </c:pt>
                      <c:pt idx="4008">
                        <c:v>12.13</c:v>
                      </c:pt>
                      <c:pt idx="4009">
                        <c:v>12.13</c:v>
                      </c:pt>
                      <c:pt idx="4010">
                        <c:v>12.13</c:v>
                      </c:pt>
                      <c:pt idx="4011">
                        <c:v>12.13</c:v>
                      </c:pt>
                      <c:pt idx="4012">
                        <c:v>12.13</c:v>
                      </c:pt>
                      <c:pt idx="4013">
                        <c:v>12.13</c:v>
                      </c:pt>
                      <c:pt idx="4014">
                        <c:v>12.13</c:v>
                      </c:pt>
                      <c:pt idx="4015">
                        <c:v>12.13</c:v>
                      </c:pt>
                      <c:pt idx="4016">
                        <c:v>12.13</c:v>
                      </c:pt>
                      <c:pt idx="4017">
                        <c:v>12.13</c:v>
                      </c:pt>
                      <c:pt idx="4018">
                        <c:v>12.13</c:v>
                      </c:pt>
                      <c:pt idx="4019">
                        <c:v>12.13</c:v>
                      </c:pt>
                      <c:pt idx="4020">
                        <c:v>12.13</c:v>
                      </c:pt>
                      <c:pt idx="4021">
                        <c:v>12.13</c:v>
                      </c:pt>
                      <c:pt idx="4022">
                        <c:v>12.12</c:v>
                      </c:pt>
                      <c:pt idx="4023">
                        <c:v>12.13</c:v>
                      </c:pt>
                      <c:pt idx="4024">
                        <c:v>12.13</c:v>
                      </c:pt>
                      <c:pt idx="4025">
                        <c:v>12.12</c:v>
                      </c:pt>
                      <c:pt idx="4026">
                        <c:v>12.14</c:v>
                      </c:pt>
                      <c:pt idx="4027">
                        <c:v>12.12</c:v>
                      </c:pt>
                      <c:pt idx="4028">
                        <c:v>12.12</c:v>
                      </c:pt>
                      <c:pt idx="4029">
                        <c:v>12.12</c:v>
                      </c:pt>
                      <c:pt idx="4030">
                        <c:v>12.12</c:v>
                      </c:pt>
                      <c:pt idx="4031">
                        <c:v>12.12</c:v>
                      </c:pt>
                      <c:pt idx="4032">
                        <c:v>12.12</c:v>
                      </c:pt>
                      <c:pt idx="4033">
                        <c:v>12.12</c:v>
                      </c:pt>
                      <c:pt idx="4034">
                        <c:v>12.12</c:v>
                      </c:pt>
                      <c:pt idx="4035">
                        <c:v>12.12</c:v>
                      </c:pt>
                      <c:pt idx="4036">
                        <c:v>12.12</c:v>
                      </c:pt>
                      <c:pt idx="4037">
                        <c:v>12.13</c:v>
                      </c:pt>
                      <c:pt idx="4038">
                        <c:v>12.13</c:v>
                      </c:pt>
                      <c:pt idx="4039">
                        <c:v>12.13</c:v>
                      </c:pt>
                      <c:pt idx="4040">
                        <c:v>12.13</c:v>
                      </c:pt>
                      <c:pt idx="4041">
                        <c:v>12.13</c:v>
                      </c:pt>
                      <c:pt idx="4042">
                        <c:v>12.13</c:v>
                      </c:pt>
                      <c:pt idx="4043">
                        <c:v>12.13</c:v>
                      </c:pt>
                      <c:pt idx="4044">
                        <c:v>12.13</c:v>
                      </c:pt>
                      <c:pt idx="4045">
                        <c:v>12.13</c:v>
                      </c:pt>
                      <c:pt idx="4046">
                        <c:v>12.13</c:v>
                      </c:pt>
                      <c:pt idx="4047">
                        <c:v>12.13</c:v>
                      </c:pt>
                      <c:pt idx="4048">
                        <c:v>12.13</c:v>
                      </c:pt>
                      <c:pt idx="4049">
                        <c:v>12.13</c:v>
                      </c:pt>
                      <c:pt idx="4050">
                        <c:v>12.13</c:v>
                      </c:pt>
                      <c:pt idx="4051">
                        <c:v>12.13</c:v>
                      </c:pt>
                      <c:pt idx="4052">
                        <c:v>12.13</c:v>
                      </c:pt>
                      <c:pt idx="4053">
                        <c:v>12.13</c:v>
                      </c:pt>
                      <c:pt idx="4054">
                        <c:v>12.13</c:v>
                      </c:pt>
                      <c:pt idx="4055">
                        <c:v>12.13</c:v>
                      </c:pt>
                      <c:pt idx="4056">
                        <c:v>12.13</c:v>
                      </c:pt>
                      <c:pt idx="4057">
                        <c:v>12.13</c:v>
                      </c:pt>
                      <c:pt idx="4058">
                        <c:v>12.13</c:v>
                      </c:pt>
                      <c:pt idx="4059">
                        <c:v>12.13</c:v>
                      </c:pt>
                      <c:pt idx="4060">
                        <c:v>12.13</c:v>
                      </c:pt>
                      <c:pt idx="4061">
                        <c:v>12.13</c:v>
                      </c:pt>
                      <c:pt idx="4062">
                        <c:v>12.13</c:v>
                      </c:pt>
                      <c:pt idx="4063">
                        <c:v>12.13</c:v>
                      </c:pt>
                      <c:pt idx="4064">
                        <c:v>12.13</c:v>
                      </c:pt>
                      <c:pt idx="4065">
                        <c:v>12.13</c:v>
                      </c:pt>
                      <c:pt idx="4066">
                        <c:v>12.13</c:v>
                      </c:pt>
                      <c:pt idx="4067">
                        <c:v>12.13</c:v>
                      </c:pt>
                      <c:pt idx="4068">
                        <c:v>12.13</c:v>
                      </c:pt>
                      <c:pt idx="4069">
                        <c:v>12.13</c:v>
                      </c:pt>
                      <c:pt idx="4070">
                        <c:v>12.13</c:v>
                      </c:pt>
                      <c:pt idx="4071">
                        <c:v>12.13</c:v>
                      </c:pt>
                      <c:pt idx="4072">
                        <c:v>12.39</c:v>
                      </c:pt>
                      <c:pt idx="4073">
                        <c:v>12.18</c:v>
                      </c:pt>
                      <c:pt idx="4074">
                        <c:v>12.14</c:v>
                      </c:pt>
                      <c:pt idx="4075">
                        <c:v>12.14</c:v>
                      </c:pt>
                      <c:pt idx="4076">
                        <c:v>12.14</c:v>
                      </c:pt>
                      <c:pt idx="4077">
                        <c:v>12.14</c:v>
                      </c:pt>
                      <c:pt idx="4078">
                        <c:v>12.14</c:v>
                      </c:pt>
                      <c:pt idx="4079">
                        <c:v>12.14</c:v>
                      </c:pt>
                      <c:pt idx="4080">
                        <c:v>12.14</c:v>
                      </c:pt>
                      <c:pt idx="4081">
                        <c:v>12.14</c:v>
                      </c:pt>
                      <c:pt idx="4082">
                        <c:v>12.13</c:v>
                      </c:pt>
                      <c:pt idx="4083">
                        <c:v>12.14</c:v>
                      </c:pt>
                      <c:pt idx="4084">
                        <c:v>12.14</c:v>
                      </c:pt>
                      <c:pt idx="4085">
                        <c:v>12.13</c:v>
                      </c:pt>
                      <c:pt idx="4086">
                        <c:v>12.13</c:v>
                      </c:pt>
                      <c:pt idx="4087">
                        <c:v>12.14</c:v>
                      </c:pt>
                      <c:pt idx="4088">
                        <c:v>12.13</c:v>
                      </c:pt>
                      <c:pt idx="4089">
                        <c:v>12.14</c:v>
                      </c:pt>
                      <c:pt idx="4090">
                        <c:v>12.14</c:v>
                      </c:pt>
                      <c:pt idx="4091">
                        <c:v>12.14</c:v>
                      </c:pt>
                      <c:pt idx="4092">
                        <c:v>12.13</c:v>
                      </c:pt>
                      <c:pt idx="4093">
                        <c:v>12.13</c:v>
                      </c:pt>
                      <c:pt idx="4094">
                        <c:v>12.14</c:v>
                      </c:pt>
                      <c:pt idx="4095">
                        <c:v>12.13</c:v>
                      </c:pt>
                      <c:pt idx="4096">
                        <c:v>12.13</c:v>
                      </c:pt>
                      <c:pt idx="4097">
                        <c:v>12.13</c:v>
                      </c:pt>
                      <c:pt idx="4098">
                        <c:v>12.13</c:v>
                      </c:pt>
                      <c:pt idx="4099">
                        <c:v>12.13</c:v>
                      </c:pt>
                      <c:pt idx="4100">
                        <c:v>12.13</c:v>
                      </c:pt>
                      <c:pt idx="4101">
                        <c:v>12.13</c:v>
                      </c:pt>
                      <c:pt idx="4102">
                        <c:v>12.13</c:v>
                      </c:pt>
                      <c:pt idx="4103">
                        <c:v>12.13</c:v>
                      </c:pt>
                      <c:pt idx="4104">
                        <c:v>12.13</c:v>
                      </c:pt>
                      <c:pt idx="4105">
                        <c:v>12.13</c:v>
                      </c:pt>
                      <c:pt idx="4106">
                        <c:v>12.13</c:v>
                      </c:pt>
                      <c:pt idx="4107">
                        <c:v>12.14</c:v>
                      </c:pt>
                      <c:pt idx="4108">
                        <c:v>12.13</c:v>
                      </c:pt>
                      <c:pt idx="4109">
                        <c:v>12.13</c:v>
                      </c:pt>
                      <c:pt idx="4110">
                        <c:v>12.13</c:v>
                      </c:pt>
                      <c:pt idx="4111">
                        <c:v>12.13</c:v>
                      </c:pt>
                      <c:pt idx="4112">
                        <c:v>12.13</c:v>
                      </c:pt>
                      <c:pt idx="4113">
                        <c:v>12.13</c:v>
                      </c:pt>
                      <c:pt idx="4114">
                        <c:v>12.13</c:v>
                      </c:pt>
                      <c:pt idx="4115">
                        <c:v>12.14</c:v>
                      </c:pt>
                      <c:pt idx="4116">
                        <c:v>12.13</c:v>
                      </c:pt>
                      <c:pt idx="4117">
                        <c:v>12.13</c:v>
                      </c:pt>
                      <c:pt idx="4118">
                        <c:v>12.13</c:v>
                      </c:pt>
                      <c:pt idx="4119">
                        <c:v>12.13</c:v>
                      </c:pt>
                      <c:pt idx="4120">
                        <c:v>12.13</c:v>
                      </c:pt>
                      <c:pt idx="4121">
                        <c:v>12.13</c:v>
                      </c:pt>
                      <c:pt idx="4122">
                        <c:v>12.13</c:v>
                      </c:pt>
                      <c:pt idx="4123">
                        <c:v>12.13</c:v>
                      </c:pt>
                      <c:pt idx="4124">
                        <c:v>12.13</c:v>
                      </c:pt>
                      <c:pt idx="4125">
                        <c:v>12.13</c:v>
                      </c:pt>
                      <c:pt idx="4126">
                        <c:v>12.13</c:v>
                      </c:pt>
                      <c:pt idx="4127">
                        <c:v>12.13</c:v>
                      </c:pt>
                      <c:pt idx="4128">
                        <c:v>12.13</c:v>
                      </c:pt>
                      <c:pt idx="4129">
                        <c:v>12.13</c:v>
                      </c:pt>
                      <c:pt idx="4130">
                        <c:v>12.13</c:v>
                      </c:pt>
                      <c:pt idx="4131">
                        <c:v>12.13</c:v>
                      </c:pt>
                      <c:pt idx="4132">
                        <c:v>12.13</c:v>
                      </c:pt>
                      <c:pt idx="4133">
                        <c:v>12.13</c:v>
                      </c:pt>
                      <c:pt idx="4134">
                        <c:v>12.13</c:v>
                      </c:pt>
                      <c:pt idx="4135">
                        <c:v>12.13</c:v>
                      </c:pt>
                      <c:pt idx="4136">
                        <c:v>12.13</c:v>
                      </c:pt>
                      <c:pt idx="4137">
                        <c:v>12.13</c:v>
                      </c:pt>
                      <c:pt idx="4138">
                        <c:v>12.14</c:v>
                      </c:pt>
                      <c:pt idx="4139">
                        <c:v>12.13</c:v>
                      </c:pt>
                      <c:pt idx="4140">
                        <c:v>12.13</c:v>
                      </c:pt>
                      <c:pt idx="4141">
                        <c:v>12.13</c:v>
                      </c:pt>
                      <c:pt idx="4142">
                        <c:v>12.13</c:v>
                      </c:pt>
                      <c:pt idx="4143">
                        <c:v>12.14</c:v>
                      </c:pt>
                      <c:pt idx="4144">
                        <c:v>12.14</c:v>
                      </c:pt>
                      <c:pt idx="4145">
                        <c:v>12.14</c:v>
                      </c:pt>
                      <c:pt idx="4146">
                        <c:v>12.14</c:v>
                      </c:pt>
                      <c:pt idx="4147">
                        <c:v>12.14</c:v>
                      </c:pt>
                      <c:pt idx="4148">
                        <c:v>12.14</c:v>
                      </c:pt>
                      <c:pt idx="4149">
                        <c:v>12.14</c:v>
                      </c:pt>
                      <c:pt idx="4150">
                        <c:v>12.14</c:v>
                      </c:pt>
                      <c:pt idx="4151">
                        <c:v>12.14</c:v>
                      </c:pt>
                      <c:pt idx="4152">
                        <c:v>12.14</c:v>
                      </c:pt>
                      <c:pt idx="4153">
                        <c:v>12.14</c:v>
                      </c:pt>
                      <c:pt idx="4154">
                        <c:v>12.14</c:v>
                      </c:pt>
                      <c:pt idx="4155">
                        <c:v>12.14</c:v>
                      </c:pt>
                      <c:pt idx="4156">
                        <c:v>12.14</c:v>
                      </c:pt>
                      <c:pt idx="4157">
                        <c:v>12.14</c:v>
                      </c:pt>
                      <c:pt idx="4158">
                        <c:v>12.14</c:v>
                      </c:pt>
                      <c:pt idx="4159">
                        <c:v>12.14</c:v>
                      </c:pt>
                      <c:pt idx="4160">
                        <c:v>12.14</c:v>
                      </c:pt>
                      <c:pt idx="4161">
                        <c:v>12.14</c:v>
                      </c:pt>
                      <c:pt idx="4162">
                        <c:v>12.14</c:v>
                      </c:pt>
                      <c:pt idx="4163">
                        <c:v>12.14</c:v>
                      </c:pt>
                      <c:pt idx="4164">
                        <c:v>12.14</c:v>
                      </c:pt>
                      <c:pt idx="4165">
                        <c:v>12.14</c:v>
                      </c:pt>
                      <c:pt idx="4166">
                        <c:v>12.14</c:v>
                      </c:pt>
                      <c:pt idx="4167">
                        <c:v>12.14</c:v>
                      </c:pt>
                      <c:pt idx="4168">
                        <c:v>12.14</c:v>
                      </c:pt>
                      <c:pt idx="4169">
                        <c:v>12.14</c:v>
                      </c:pt>
                      <c:pt idx="4170">
                        <c:v>12.14</c:v>
                      </c:pt>
                      <c:pt idx="4171">
                        <c:v>12.14</c:v>
                      </c:pt>
                      <c:pt idx="4172">
                        <c:v>12.14</c:v>
                      </c:pt>
                      <c:pt idx="4173">
                        <c:v>12.14</c:v>
                      </c:pt>
                      <c:pt idx="4174">
                        <c:v>12.14</c:v>
                      </c:pt>
                      <c:pt idx="4175">
                        <c:v>12.14</c:v>
                      </c:pt>
                      <c:pt idx="4176">
                        <c:v>12.14</c:v>
                      </c:pt>
                      <c:pt idx="4177">
                        <c:v>12.14</c:v>
                      </c:pt>
                      <c:pt idx="4178">
                        <c:v>12.14</c:v>
                      </c:pt>
                      <c:pt idx="4179">
                        <c:v>12.14</c:v>
                      </c:pt>
                      <c:pt idx="4180">
                        <c:v>12.14</c:v>
                      </c:pt>
                      <c:pt idx="4181">
                        <c:v>12.14</c:v>
                      </c:pt>
                      <c:pt idx="4182">
                        <c:v>12.14</c:v>
                      </c:pt>
                      <c:pt idx="4183">
                        <c:v>12.14</c:v>
                      </c:pt>
                      <c:pt idx="4184">
                        <c:v>12.14</c:v>
                      </c:pt>
                      <c:pt idx="4185">
                        <c:v>12.14</c:v>
                      </c:pt>
                      <c:pt idx="4186">
                        <c:v>12.14</c:v>
                      </c:pt>
                      <c:pt idx="4187">
                        <c:v>12.14</c:v>
                      </c:pt>
                      <c:pt idx="4188">
                        <c:v>12.14</c:v>
                      </c:pt>
                      <c:pt idx="4189">
                        <c:v>12.14</c:v>
                      </c:pt>
                      <c:pt idx="4190">
                        <c:v>12.14</c:v>
                      </c:pt>
                      <c:pt idx="4191">
                        <c:v>12.14</c:v>
                      </c:pt>
                      <c:pt idx="4192">
                        <c:v>12.14</c:v>
                      </c:pt>
                      <c:pt idx="4193">
                        <c:v>12.14</c:v>
                      </c:pt>
                      <c:pt idx="4194">
                        <c:v>12.14</c:v>
                      </c:pt>
                      <c:pt idx="4195">
                        <c:v>12.14</c:v>
                      </c:pt>
                      <c:pt idx="4196">
                        <c:v>12.14</c:v>
                      </c:pt>
                      <c:pt idx="4197">
                        <c:v>12.15</c:v>
                      </c:pt>
                      <c:pt idx="4198">
                        <c:v>12.15</c:v>
                      </c:pt>
                      <c:pt idx="4199">
                        <c:v>12.15</c:v>
                      </c:pt>
                      <c:pt idx="4200">
                        <c:v>12.15</c:v>
                      </c:pt>
                      <c:pt idx="4201">
                        <c:v>12.15</c:v>
                      </c:pt>
                      <c:pt idx="4202">
                        <c:v>12.15</c:v>
                      </c:pt>
                      <c:pt idx="4203">
                        <c:v>12.15</c:v>
                      </c:pt>
                      <c:pt idx="4204">
                        <c:v>12.15</c:v>
                      </c:pt>
                      <c:pt idx="4205">
                        <c:v>12.15</c:v>
                      </c:pt>
                      <c:pt idx="4206">
                        <c:v>12.15</c:v>
                      </c:pt>
                      <c:pt idx="4207">
                        <c:v>12.15</c:v>
                      </c:pt>
                      <c:pt idx="4208">
                        <c:v>12.15</c:v>
                      </c:pt>
                      <c:pt idx="4209">
                        <c:v>12.15</c:v>
                      </c:pt>
                      <c:pt idx="4210">
                        <c:v>12.15</c:v>
                      </c:pt>
                      <c:pt idx="4211">
                        <c:v>12.15</c:v>
                      </c:pt>
                      <c:pt idx="4212">
                        <c:v>12.15</c:v>
                      </c:pt>
                      <c:pt idx="4213">
                        <c:v>12.15</c:v>
                      </c:pt>
                      <c:pt idx="4214">
                        <c:v>12.15</c:v>
                      </c:pt>
                      <c:pt idx="4215">
                        <c:v>12.15</c:v>
                      </c:pt>
                      <c:pt idx="4216">
                        <c:v>12.15</c:v>
                      </c:pt>
                      <c:pt idx="4217">
                        <c:v>12.15</c:v>
                      </c:pt>
                      <c:pt idx="4218">
                        <c:v>12.15</c:v>
                      </c:pt>
                      <c:pt idx="4219">
                        <c:v>12.15</c:v>
                      </c:pt>
                      <c:pt idx="4220">
                        <c:v>12.15</c:v>
                      </c:pt>
                      <c:pt idx="4221">
                        <c:v>12.15</c:v>
                      </c:pt>
                      <c:pt idx="4222">
                        <c:v>12.15</c:v>
                      </c:pt>
                      <c:pt idx="4223">
                        <c:v>12.15</c:v>
                      </c:pt>
                      <c:pt idx="4224">
                        <c:v>12.15</c:v>
                      </c:pt>
                      <c:pt idx="4225">
                        <c:v>12.15</c:v>
                      </c:pt>
                      <c:pt idx="4226">
                        <c:v>11.97</c:v>
                      </c:pt>
                      <c:pt idx="4227">
                        <c:v>11.95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B9-403E-A68E-649660106FA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6"/>
          <c:order val="6"/>
          <c:tx>
            <c:strRef>
              <c:f>'HH_319_2018-08-25_19-27-32'!$H$28</c:f>
              <c:strCache>
                <c:ptCount val="1"/>
                <c:pt idx="0">
                  <c:v>LPG kg (FUEL 846)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'HH_319_2018-08-25_19-27-32'!$H$29:$H$4256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-0.03</c:v>
                </c:pt>
                <c:pt idx="28">
                  <c:v>0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0.19</c:v>
                </c:pt>
                <c:pt idx="41">
                  <c:v>20.420000000000002</c:v>
                </c:pt>
                <c:pt idx="42">
                  <c:v>20.420000000000002</c:v>
                </c:pt>
                <c:pt idx="43">
                  <c:v>20.43</c:v>
                </c:pt>
                <c:pt idx="44">
                  <c:v>20.399999999999999</c:v>
                </c:pt>
                <c:pt idx="45">
                  <c:v>20.43</c:v>
                </c:pt>
                <c:pt idx="46">
                  <c:v>20.43</c:v>
                </c:pt>
                <c:pt idx="47">
                  <c:v>20.43</c:v>
                </c:pt>
                <c:pt idx="48">
                  <c:v>20.420000000000002</c:v>
                </c:pt>
                <c:pt idx="49">
                  <c:v>20.53</c:v>
                </c:pt>
                <c:pt idx="50">
                  <c:v>20.66</c:v>
                </c:pt>
                <c:pt idx="51">
                  <c:v>20.43</c:v>
                </c:pt>
                <c:pt idx="52">
                  <c:v>0.19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0.15</c:v>
                </c:pt>
                <c:pt idx="108">
                  <c:v>0.16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0.14000000000000001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0.12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0.13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0.09</c:v>
                </c:pt>
                <c:pt idx="421">
                  <c:v>0.1</c:v>
                </c:pt>
                <c:pt idx="422">
                  <c:v>0.1</c:v>
                </c:pt>
                <c:pt idx="423">
                  <c:v>0.09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0.09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0.09</c:v>
                </c:pt>
                <c:pt idx="582">
                  <c:v>0.1</c:v>
                </c:pt>
                <c:pt idx="583">
                  <c:v>0.09</c:v>
                </c:pt>
                <c:pt idx="584">
                  <c:v>0.1</c:v>
                </c:pt>
                <c:pt idx="585">
                  <c:v>0.09</c:v>
                </c:pt>
                <c:pt idx="586">
                  <c:v>0.1</c:v>
                </c:pt>
                <c:pt idx="587">
                  <c:v>0.09</c:v>
                </c:pt>
                <c:pt idx="588">
                  <c:v>0.1</c:v>
                </c:pt>
                <c:pt idx="589">
                  <c:v>0.09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0.09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0.09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0.09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0.11</c:v>
                </c:pt>
                <c:pt idx="660">
                  <c:v>0.1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0.11</c:v>
                </c:pt>
                <c:pt idx="675">
                  <c:v>0.1</c:v>
                </c:pt>
                <c:pt idx="676">
                  <c:v>0.1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0.09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0.11</c:v>
                </c:pt>
                <c:pt idx="694">
                  <c:v>0.1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0.15</c:v>
                </c:pt>
                <c:pt idx="754">
                  <c:v>0.15</c:v>
                </c:pt>
                <c:pt idx="755">
                  <c:v>0.14000000000000001</c:v>
                </c:pt>
                <c:pt idx="756">
                  <c:v>0.14000000000000001</c:v>
                </c:pt>
                <c:pt idx="757">
                  <c:v>0.14000000000000001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0.14000000000000001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0.14000000000000001</c:v>
                </c:pt>
                <c:pt idx="774">
                  <c:v>0.14000000000000001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0.17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0.16</c:v>
                </c:pt>
                <c:pt idx="806">
                  <c:v>0.17</c:v>
                </c:pt>
                <c:pt idx="807">
                  <c:v>0.16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0.19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0.19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0.2</c:v>
                </c:pt>
                <c:pt idx="865">
                  <c:v>0.2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0.2</c:v>
                </c:pt>
                <c:pt idx="871">
                  <c:v>0.2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0.2</c:v>
                </c:pt>
                <c:pt idx="878">
                  <c:v>0.19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0.21</c:v>
                </c:pt>
                <c:pt idx="897">
                  <c:v>0.21</c:v>
                </c:pt>
                <c:pt idx="898">
                  <c:v>0.21</c:v>
                </c:pt>
                <c:pt idx="899">
                  <c:v>0.21</c:v>
                </c:pt>
                <c:pt idx="900">
                  <c:v>0.21</c:v>
                </c:pt>
                <c:pt idx="901">
                  <c:v>0.22</c:v>
                </c:pt>
                <c:pt idx="902">
                  <c:v>0.21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0.22</c:v>
                </c:pt>
                <c:pt idx="932">
                  <c:v>0.22</c:v>
                </c:pt>
                <c:pt idx="933">
                  <c:v>0.22</c:v>
                </c:pt>
                <c:pt idx="934">
                  <c:v>0.21</c:v>
                </c:pt>
                <c:pt idx="935">
                  <c:v>0.21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0.22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0.22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0.23</c:v>
                </c:pt>
                <c:pt idx="966">
                  <c:v>0.23</c:v>
                </c:pt>
                <c:pt idx="967">
                  <c:v>0.22</c:v>
                </c:pt>
                <c:pt idx="968">
                  <c:v>0.23</c:v>
                </c:pt>
                <c:pt idx="969">
                  <c:v>0.23</c:v>
                </c:pt>
                <c:pt idx="970">
                  <c:v>0.23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0.23</c:v>
                </c:pt>
                <c:pt idx="976">
                  <c:v>0.23</c:v>
                </c:pt>
                <c:pt idx="977">
                  <c:v>0.23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0.23</c:v>
                </c:pt>
                <c:pt idx="982">
                  <c:v>0.23</c:v>
                </c:pt>
                <c:pt idx="983">
                  <c:v>0.23</c:v>
                </c:pt>
                <c:pt idx="984">
                  <c:v>0.23</c:v>
                </c:pt>
                <c:pt idx="985">
                  <c:v>0.24</c:v>
                </c:pt>
                <c:pt idx="986">
                  <c:v>0.23</c:v>
                </c:pt>
                <c:pt idx="987">
                  <c:v>0.23</c:v>
                </c:pt>
                <c:pt idx="988">
                  <c:v>0.23</c:v>
                </c:pt>
                <c:pt idx="989">
                  <c:v>0.23</c:v>
                </c:pt>
                <c:pt idx="990">
                  <c:v>0.23</c:v>
                </c:pt>
                <c:pt idx="991">
                  <c:v>0.23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0.23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  <c:pt idx="1000">
                  <c:v>0.22</c:v>
                </c:pt>
                <c:pt idx="1001">
                  <c:v>0.22</c:v>
                </c:pt>
                <c:pt idx="1002">
                  <c:v>0.23</c:v>
                </c:pt>
                <c:pt idx="1003">
                  <c:v>0.23</c:v>
                </c:pt>
                <c:pt idx="1004">
                  <c:v>0.23</c:v>
                </c:pt>
                <c:pt idx="1005">
                  <c:v>0.23</c:v>
                </c:pt>
                <c:pt idx="1006">
                  <c:v>0.22</c:v>
                </c:pt>
                <c:pt idx="1007">
                  <c:v>0.22</c:v>
                </c:pt>
                <c:pt idx="1008">
                  <c:v>0.23</c:v>
                </c:pt>
                <c:pt idx="1009">
                  <c:v>0.23</c:v>
                </c:pt>
                <c:pt idx="1010">
                  <c:v>0.23</c:v>
                </c:pt>
                <c:pt idx="1011">
                  <c:v>0.23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0.23</c:v>
                </c:pt>
                <c:pt idx="1018">
                  <c:v>0.23</c:v>
                </c:pt>
                <c:pt idx="1019">
                  <c:v>0.22</c:v>
                </c:pt>
                <c:pt idx="1020">
                  <c:v>0.22</c:v>
                </c:pt>
                <c:pt idx="1021">
                  <c:v>0.22</c:v>
                </c:pt>
                <c:pt idx="1022">
                  <c:v>0.22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0.22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0.22</c:v>
                </c:pt>
                <c:pt idx="1037">
                  <c:v>0.22</c:v>
                </c:pt>
                <c:pt idx="1038">
                  <c:v>0.22</c:v>
                </c:pt>
                <c:pt idx="1039">
                  <c:v>0.22</c:v>
                </c:pt>
                <c:pt idx="1040">
                  <c:v>0.22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0.23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0.23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0.23</c:v>
                </c:pt>
                <c:pt idx="1058">
                  <c:v>0.22</c:v>
                </c:pt>
                <c:pt idx="1059">
                  <c:v>0.22</c:v>
                </c:pt>
                <c:pt idx="1060">
                  <c:v>0.22</c:v>
                </c:pt>
                <c:pt idx="1061">
                  <c:v>0.23</c:v>
                </c:pt>
                <c:pt idx="1062">
                  <c:v>0.23</c:v>
                </c:pt>
                <c:pt idx="1063">
                  <c:v>0.23</c:v>
                </c:pt>
                <c:pt idx="1064">
                  <c:v>0.23</c:v>
                </c:pt>
                <c:pt idx="1065">
                  <c:v>0.23</c:v>
                </c:pt>
                <c:pt idx="1066">
                  <c:v>0.23</c:v>
                </c:pt>
                <c:pt idx="1067">
                  <c:v>0.23</c:v>
                </c:pt>
                <c:pt idx="1068">
                  <c:v>0.23</c:v>
                </c:pt>
                <c:pt idx="1069">
                  <c:v>0.24</c:v>
                </c:pt>
                <c:pt idx="1070">
                  <c:v>0.24</c:v>
                </c:pt>
                <c:pt idx="1071">
                  <c:v>0.24</c:v>
                </c:pt>
                <c:pt idx="1072">
                  <c:v>0.24</c:v>
                </c:pt>
                <c:pt idx="1073">
                  <c:v>0.24</c:v>
                </c:pt>
                <c:pt idx="1074">
                  <c:v>0.23</c:v>
                </c:pt>
                <c:pt idx="1075">
                  <c:v>0.23</c:v>
                </c:pt>
                <c:pt idx="1076">
                  <c:v>0.23</c:v>
                </c:pt>
                <c:pt idx="1077">
                  <c:v>0.23</c:v>
                </c:pt>
                <c:pt idx="1078">
                  <c:v>0.22</c:v>
                </c:pt>
                <c:pt idx="1079">
                  <c:v>0.22</c:v>
                </c:pt>
                <c:pt idx="1080">
                  <c:v>0.23</c:v>
                </c:pt>
                <c:pt idx="1081">
                  <c:v>0.23</c:v>
                </c:pt>
                <c:pt idx="1082">
                  <c:v>0.23</c:v>
                </c:pt>
                <c:pt idx="1083">
                  <c:v>0.23</c:v>
                </c:pt>
                <c:pt idx="1084">
                  <c:v>0.23</c:v>
                </c:pt>
                <c:pt idx="1085">
                  <c:v>0.24</c:v>
                </c:pt>
                <c:pt idx="1086">
                  <c:v>0.23</c:v>
                </c:pt>
                <c:pt idx="1087">
                  <c:v>0.23</c:v>
                </c:pt>
                <c:pt idx="1088">
                  <c:v>0.23</c:v>
                </c:pt>
                <c:pt idx="1089">
                  <c:v>0.23</c:v>
                </c:pt>
                <c:pt idx="1090">
                  <c:v>0.23</c:v>
                </c:pt>
                <c:pt idx="1091">
                  <c:v>0.23</c:v>
                </c:pt>
                <c:pt idx="1092">
                  <c:v>0.23</c:v>
                </c:pt>
                <c:pt idx="1093">
                  <c:v>0.23</c:v>
                </c:pt>
                <c:pt idx="1094">
                  <c:v>0.23</c:v>
                </c:pt>
                <c:pt idx="1095">
                  <c:v>0.23</c:v>
                </c:pt>
                <c:pt idx="1096">
                  <c:v>0.23</c:v>
                </c:pt>
                <c:pt idx="1097">
                  <c:v>0.23</c:v>
                </c:pt>
                <c:pt idx="1098">
                  <c:v>0.23</c:v>
                </c:pt>
                <c:pt idx="1099">
                  <c:v>0.23</c:v>
                </c:pt>
                <c:pt idx="1100">
                  <c:v>0.22</c:v>
                </c:pt>
                <c:pt idx="1101">
                  <c:v>0.23</c:v>
                </c:pt>
                <c:pt idx="1102">
                  <c:v>0.23</c:v>
                </c:pt>
                <c:pt idx="1103">
                  <c:v>0.23</c:v>
                </c:pt>
                <c:pt idx="1104">
                  <c:v>0.23</c:v>
                </c:pt>
                <c:pt idx="1105">
                  <c:v>0.23</c:v>
                </c:pt>
                <c:pt idx="1106">
                  <c:v>0.23</c:v>
                </c:pt>
                <c:pt idx="1107">
                  <c:v>0.23</c:v>
                </c:pt>
                <c:pt idx="1108">
                  <c:v>0.23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0.24</c:v>
                </c:pt>
                <c:pt idx="1113">
                  <c:v>0.24</c:v>
                </c:pt>
                <c:pt idx="1114">
                  <c:v>0.24</c:v>
                </c:pt>
                <c:pt idx="1115">
                  <c:v>0.23</c:v>
                </c:pt>
                <c:pt idx="1116">
                  <c:v>0.23</c:v>
                </c:pt>
                <c:pt idx="1117">
                  <c:v>0.23</c:v>
                </c:pt>
                <c:pt idx="1118">
                  <c:v>0.23</c:v>
                </c:pt>
                <c:pt idx="1119">
                  <c:v>0.23</c:v>
                </c:pt>
                <c:pt idx="1120">
                  <c:v>0.23</c:v>
                </c:pt>
                <c:pt idx="1121">
                  <c:v>0.24</c:v>
                </c:pt>
                <c:pt idx="1122">
                  <c:v>0.24</c:v>
                </c:pt>
                <c:pt idx="1123">
                  <c:v>0.23</c:v>
                </c:pt>
                <c:pt idx="1124">
                  <c:v>0.23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0.24</c:v>
                </c:pt>
                <c:pt idx="1141">
                  <c:v>0.24</c:v>
                </c:pt>
                <c:pt idx="1142">
                  <c:v>0.23</c:v>
                </c:pt>
                <c:pt idx="1143">
                  <c:v>0.24</c:v>
                </c:pt>
                <c:pt idx="1144">
                  <c:v>0.23</c:v>
                </c:pt>
                <c:pt idx="1145">
                  <c:v>0.24</c:v>
                </c:pt>
                <c:pt idx="1146">
                  <c:v>0.23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0.23</c:v>
                </c:pt>
                <c:pt idx="1153">
                  <c:v>0.23</c:v>
                </c:pt>
                <c:pt idx="1154">
                  <c:v>0.23</c:v>
                </c:pt>
                <c:pt idx="1155">
                  <c:v>0.23</c:v>
                </c:pt>
                <c:pt idx="1156">
                  <c:v>0.23</c:v>
                </c:pt>
                <c:pt idx="1157">
                  <c:v>0.24</c:v>
                </c:pt>
                <c:pt idx="1158">
                  <c:v>0.24</c:v>
                </c:pt>
                <c:pt idx="1159">
                  <c:v>0.24</c:v>
                </c:pt>
                <c:pt idx="1160">
                  <c:v>0.24</c:v>
                </c:pt>
                <c:pt idx="1161">
                  <c:v>0.24</c:v>
                </c:pt>
                <c:pt idx="1162">
                  <c:v>0.24</c:v>
                </c:pt>
                <c:pt idx="1163">
                  <c:v>0.24</c:v>
                </c:pt>
                <c:pt idx="1164">
                  <c:v>0.24</c:v>
                </c:pt>
                <c:pt idx="1165">
                  <c:v>0.24</c:v>
                </c:pt>
                <c:pt idx="1166">
                  <c:v>0.24</c:v>
                </c:pt>
                <c:pt idx="1167">
                  <c:v>0.24</c:v>
                </c:pt>
                <c:pt idx="1168">
                  <c:v>0.23</c:v>
                </c:pt>
                <c:pt idx="1169">
                  <c:v>0.23</c:v>
                </c:pt>
                <c:pt idx="1170">
                  <c:v>0.23</c:v>
                </c:pt>
                <c:pt idx="1171">
                  <c:v>0.23</c:v>
                </c:pt>
                <c:pt idx="1172">
                  <c:v>0.23</c:v>
                </c:pt>
                <c:pt idx="1173">
                  <c:v>0.23</c:v>
                </c:pt>
                <c:pt idx="1174">
                  <c:v>0.23</c:v>
                </c:pt>
                <c:pt idx="1175">
                  <c:v>0.23</c:v>
                </c:pt>
                <c:pt idx="1176">
                  <c:v>0.23</c:v>
                </c:pt>
                <c:pt idx="1177">
                  <c:v>0.23</c:v>
                </c:pt>
                <c:pt idx="1178">
                  <c:v>0.23</c:v>
                </c:pt>
                <c:pt idx="1179">
                  <c:v>0.23</c:v>
                </c:pt>
                <c:pt idx="1180">
                  <c:v>0.23</c:v>
                </c:pt>
                <c:pt idx="1181">
                  <c:v>0.24</c:v>
                </c:pt>
                <c:pt idx="1182">
                  <c:v>0.23</c:v>
                </c:pt>
                <c:pt idx="1183">
                  <c:v>0.24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0.23</c:v>
                </c:pt>
                <c:pt idx="1201">
                  <c:v>0.23</c:v>
                </c:pt>
                <c:pt idx="1202">
                  <c:v>0.23</c:v>
                </c:pt>
                <c:pt idx="1203">
                  <c:v>0.23</c:v>
                </c:pt>
                <c:pt idx="1204">
                  <c:v>0.24</c:v>
                </c:pt>
                <c:pt idx="1205">
                  <c:v>0.23</c:v>
                </c:pt>
                <c:pt idx="1206">
                  <c:v>0.24</c:v>
                </c:pt>
                <c:pt idx="1207">
                  <c:v>0.23</c:v>
                </c:pt>
                <c:pt idx="1208">
                  <c:v>0.23</c:v>
                </c:pt>
                <c:pt idx="1209">
                  <c:v>0.23</c:v>
                </c:pt>
                <c:pt idx="1210">
                  <c:v>0.23</c:v>
                </c:pt>
                <c:pt idx="1211">
                  <c:v>0.23</c:v>
                </c:pt>
                <c:pt idx="1212">
                  <c:v>0.23</c:v>
                </c:pt>
                <c:pt idx="1213">
                  <c:v>0.23</c:v>
                </c:pt>
                <c:pt idx="1214">
                  <c:v>0.23</c:v>
                </c:pt>
                <c:pt idx="1215">
                  <c:v>0.23</c:v>
                </c:pt>
                <c:pt idx="1216">
                  <c:v>0.23</c:v>
                </c:pt>
                <c:pt idx="1217">
                  <c:v>0.23</c:v>
                </c:pt>
                <c:pt idx="1218">
                  <c:v>0.23</c:v>
                </c:pt>
                <c:pt idx="1219">
                  <c:v>0.23</c:v>
                </c:pt>
                <c:pt idx="1220">
                  <c:v>0.23</c:v>
                </c:pt>
                <c:pt idx="1221">
                  <c:v>0.23</c:v>
                </c:pt>
                <c:pt idx="1222">
                  <c:v>0.23</c:v>
                </c:pt>
                <c:pt idx="1223">
                  <c:v>0.23</c:v>
                </c:pt>
                <c:pt idx="1224">
                  <c:v>0.23</c:v>
                </c:pt>
                <c:pt idx="1225">
                  <c:v>0.23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0.23</c:v>
                </c:pt>
                <c:pt idx="1231">
                  <c:v>0.23</c:v>
                </c:pt>
                <c:pt idx="1232">
                  <c:v>0.22</c:v>
                </c:pt>
                <c:pt idx="1233">
                  <c:v>0.22</c:v>
                </c:pt>
                <c:pt idx="1234">
                  <c:v>0.23</c:v>
                </c:pt>
                <c:pt idx="1235">
                  <c:v>0.22</c:v>
                </c:pt>
                <c:pt idx="1236">
                  <c:v>0.22</c:v>
                </c:pt>
                <c:pt idx="1237">
                  <c:v>0.22</c:v>
                </c:pt>
                <c:pt idx="1238">
                  <c:v>0.22</c:v>
                </c:pt>
                <c:pt idx="1239">
                  <c:v>0.22</c:v>
                </c:pt>
                <c:pt idx="1240">
                  <c:v>0.22</c:v>
                </c:pt>
                <c:pt idx="1241">
                  <c:v>0.22</c:v>
                </c:pt>
                <c:pt idx="1242">
                  <c:v>0.22</c:v>
                </c:pt>
                <c:pt idx="1243">
                  <c:v>0.22</c:v>
                </c:pt>
                <c:pt idx="1244">
                  <c:v>0.22</c:v>
                </c:pt>
                <c:pt idx="1245">
                  <c:v>0.22</c:v>
                </c:pt>
                <c:pt idx="1246">
                  <c:v>0.22</c:v>
                </c:pt>
                <c:pt idx="1247">
                  <c:v>0.22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0.22</c:v>
                </c:pt>
                <c:pt idx="1252">
                  <c:v>0.22</c:v>
                </c:pt>
                <c:pt idx="1253">
                  <c:v>0.22</c:v>
                </c:pt>
                <c:pt idx="1254">
                  <c:v>0.22</c:v>
                </c:pt>
                <c:pt idx="1255">
                  <c:v>0.22</c:v>
                </c:pt>
                <c:pt idx="1256">
                  <c:v>0.22</c:v>
                </c:pt>
                <c:pt idx="1257">
                  <c:v>0.22</c:v>
                </c:pt>
                <c:pt idx="1258">
                  <c:v>0.22</c:v>
                </c:pt>
                <c:pt idx="1259">
                  <c:v>0.22</c:v>
                </c:pt>
                <c:pt idx="1260">
                  <c:v>0.22</c:v>
                </c:pt>
                <c:pt idx="1261">
                  <c:v>0.22</c:v>
                </c:pt>
                <c:pt idx="1262">
                  <c:v>0.22</c:v>
                </c:pt>
                <c:pt idx="1263">
                  <c:v>0.22</c:v>
                </c:pt>
                <c:pt idx="1264">
                  <c:v>0.22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</c:v>
                </c:pt>
                <c:pt idx="1270">
                  <c:v>0.22</c:v>
                </c:pt>
                <c:pt idx="1271">
                  <c:v>0.22</c:v>
                </c:pt>
                <c:pt idx="1272">
                  <c:v>0.21</c:v>
                </c:pt>
                <c:pt idx="1273">
                  <c:v>0.22</c:v>
                </c:pt>
                <c:pt idx="1274">
                  <c:v>0.21</c:v>
                </c:pt>
                <c:pt idx="1275">
                  <c:v>0.21</c:v>
                </c:pt>
                <c:pt idx="1276">
                  <c:v>0.21</c:v>
                </c:pt>
                <c:pt idx="1277">
                  <c:v>0.21</c:v>
                </c:pt>
                <c:pt idx="1278">
                  <c:v>0.21</c:v>
                </c:pt>
                <c:pt idx="1279">
                  <c:v>0.22</c:v>
                </c:pt>
                <c:pt idx="1280">
                  <c:v>0.21</c:v>
                </c:pt>
                <c:pt idx="1281">
                  <c:v>0.21</c:v>
                </c:pt>
                <c:pt idx="1282">
                  <c:v>0.21</c:v>
                </c:pt>
                <c:pt idx="1283">
                  <c:v>0.21</c:v>
                </c:pt>
                <c:pt idx="1284">
                  <c:v>0.21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0.21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0.19</c:v>
                </c:pt>
                <c:pt idx="1314">
                  <c:v>0.2</c:v>
                </c:pt>
                <c:pt idx="1315">
                  <c:v>0.19</c:v>
                </c:pt>
                <c:pt idx="1316">
                  <c:v>0.19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0.2</c:v>
                </c:pt>
                <c:pt idx="1326">
                  <c:v>0.19</c:v>
                </c:pt>
                <c:pt idx="1327">
                  <c:v>0.19</c:v>
                </c:pt>
                <c:pt idx="1328">
                  <c:v>0.19</c:v>
                </c:pt>
                <c:pt idx="1329">
                  <c:v>0.19</c:v>
                </c:pt>
                <c:pt idx="1330">
                  <c:v>0.19</c:v>
                </c:pt>
                <c:pt idx="1331">
                  <c:v>0.19</c:v>
                </c:pt>
                <c:pt idx="1332">
                  <c:v>0.19</c:v>
                </c:pt>
                <c:pt idx="1333">
                  <c:v>0.21</c:v>
                </c:pt>
                <c:pt idx="1334">
                  <c:v>0.21</c:v>
                </c:pt>
                <c:pt idx="1335">
                  <c:v>0.21</c:v>
                </c:pt>
                <c:pt idx="1336">
                  <c:v>0.21</c:v>
                </c:pt>
                <c:pt idx="1337">
                  <c:v>20.04</c:v>
                </c:pt>
                <c:pt idx="1338">
                  <c:v>20.05</c:v>
                </c:pt>
                <c:pt idx="1339">
                  <c:v>20.04</c:v>
                </c:pt>
                <c:pt idx="1340">
                  <c:v>20.079999999999998</c:v>
                </c:pt>
                <c:pt idx="1341">
                  <c:v>20.04</c:v>
                </c:pt>
                <c:pt idx="1342">
                  <c:v>20.04</c:v>
                </c:pt>
                <c:pt idx="1343">
                  <c:v>20.100000000000001</c:v>
                </c:pt>
                <c:pt idx="1344">
                  <c:v>0.21</c:v>
                </c:pt>
                <c:pt idx="1345">
                  <c:v>0.21</c:v>
                </c:pt>
                <c:pt idx="1346">
                  <c:v>0.21</c:v>
                </c:pt>
                <c:pt idx="1347">
                  <c:v>0.21</c:v>
                </c:pt>
                <c:pt idx="1348">
                  <c:v>0.21</c:v>
                </c:pt>
                <c:pt idx="1349">
                  <c:v>0.21</c:v>
                </c:pt>
                <c:pt idx="1350">
                  <c:v>0.2</c:v>
                </c:pt>
                <c:pt idx="1351">
                  <c:v>0.2</c:v>
                </c:pt>
                <c:pt idx="1352">
                  <c:v>0.21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0.19</c:v>
                </c:pt>
                <c:pt idx="1378">
                  <c:v>0.19</c:v>
                </c:pt>
                <c:pt idx="1379">
                  <c:v>0.19</c:v>
                </c:pt>
                <c:pt idx="1380">
                  <c:v>0.19</c:v>
                </c:pt>
                <c:pt idx="1381">
                  <c:v>0.19</c:v>
                </c:pt>
                <c:pt idx="1382">
                  <c:v>0.19</c:v>
                </c:pt>
                <c:pt idx="1383">
                  <c:v>0.19</c:v>
                </c:pt>
                <c:pt idx="1384">
                  <c:v>0.19</c:v>
                </c:pt>
                <c:pt idx="1385">
                  <c:v>0.19</c:v>
                </c:pt>
                <c:pt idx="1386">
                  <c:v>0.19</c:v>
                </c:pt>
                <c:pt idx="1387">
                  <c:v>0.19</c:v>
                </c:pt>
                <c:pt idx="1388">
                  <c:v>0.19</c:v>
                </c:pt>
                <c:pt idx="1389">
                  <c:v>0.19</c:v>
                </c:pt>
                <c:pt idx="1390">
                  <c:v>0.19</c:v>
                </c:pt>
                <c:pt idx="1391">
                  <c:v>0.19</c:v>
                </c:pt>
                <c:pt idx="1392">
                  <c:v>0.19</c:v>
                </c:pt>
                <c:pt idx="1393">
                  <c:v>0.19</c:v>
                </c:pt>
                <c:pt idx="1394">
                  <c:v>0.18</c:v>
                </c:pt>
                <c:pt idx="1395">
                  <c:v>0.19</c:v>
                </c:pt>
                <c:pt idx="1396">
                  <c:v>0.18</c:v>
                </c:pt>
                <c:pt idx="1397">
                  <c:v>0.18</c:v>
                </c:pt>
                <c:pt idx="1398">
                  <c:v>0.18</c:v>
                </c:pt>
                <c:pt idx="1399">
                  <c:v>0.18</c:v>
                </c:pt>
                <c:pt idx="1400">
                  <c:v>0.18</c:v>
                </c:pt>
                <c:pt idx="1401">
                  <c:v>0.18</c:v>
                </c:pt>
                <c:pt idx="1402">
                  <c:v>0.18</c:v>
                </c:pt>
                <c:pt idx="1403">
                  <c:v>0.18</c:v>
                </c:pt>
                <c:pt idx="1404">
                  <c:v>0.18</c:v>
                </c:pt>
                <c:pt idx="1405">
                  <c:v>0.18</c:v>
                </c:pt>
                <c:pt idx="1406">
                  <c:v>0.18</c:v>
                </c:pt>
                <c:pt idx="1407">
                  <c:v>0.18</c:v>
                </c:pt>
                <c:pt idx="1408">
                  <c:v>0.18</c:v>
                </c:pt>
                <c:pt idx="1409">
                  <c:v>0.18</c:v>
                </c:pt>
                <c:pt idx="1410">
                  <c:v>0.18</c:v>
                </c:pt>
                <c:pt idx="1411">
                  <c:v>0.18</c:v>
                </c:pt>
                <c:pt idx="1412">
                  <c:v>0.18</c:v>
                </c:pt>
                <c:pt idx="1413">
                  <c:v>0.18</c:v>
                </c:pt>
                <c:pt idx="1414">
                  <c:v>0.18</c:v>
                </c:pt>
                <c:pt idx="1415">
                  <c:v>0.17</c:v>
                </c:pt>
                <c:pt idx="1416">
                  <c:v>0.17</c:v>
                </c:pt>
                <c:pt idx="1417">
                  <c:v>0.17</c:v>
                </c:pt>
                <c:pt idx="1418">
                  <c:v>0.17</c:v>
                </c:pt>
                <c:pt idx="1419">
                  <c:v>0.17</c:v>
                </c:pt>
                <c:pt idx="1420">
                  <c:v>0.17</c:v>
                </c:pt>
                <c:pt idx="1421">
                  <c:v>0.17</c:v>
                </c:pt>
                <c:pt idx="1422">
                  <c:v>0.17</c:v>
                </c:pt>
                <c:pt idx="1423">
                  <c:v>0.18</c:v>
                </c:pt>
                <c:pt idx="1424">
                  <c:v>0.18</c:v>
                </c:pt>
                <c:pt idx="1425">
                  <c:v>0.18</c:v>
                </c:pt>
                <c:pt idx="1426">
                  <c:v>0.18</c:v>
                </c:pt>
                <c:pt idx="1427">
                  <c:v>0.18</c:v>
                </c:pt>
                <c:pt idx="1428">
                  <c:v>0.18</c:v>
                </c:pt>
                <c:pt idx="1429">
                  <c:v>0.18</c:v>
                </c:pt>
                <c:pt idx="1430">
                  <c:v>0.18</c:v>
                </c:pt>
                <c:pt idx="1431">
                  <c:v>0.17</c:v>
                </c:pt>
                <c:pt idx="1432">
                  <c:v>0.17</c:v>
                </c:pt>
                <c:pt idx="1433">
                  <c:v>0.17</c:v>
                </c:pt>
                <c:pt idx="1434">
                  <c:v>0.18</c:v>
                </c:pt>
                <c:pt idx="1435">
                  <c:v>0.18</c:v>
                </c:pt>
                <c:pt idx="1436">
                  <c:v>0.17</c:v>
                </c:pt>
                <c:pt idx="1437">
                  <c:v>0.17</c:v>
                </c:pt>
                <c:pt idx="1438">
                  <c:v>0.17</c:v>
                </c:pt>
                <c:pt idx="1439">
                  <c:v>0.17</c:v>
                </c:pt>
                <c:pt idx="1440">
                  <c:v>0.17</c:v>
                </c:pt>
                <c:pt idx="1441">
                  <c:v>0.17</c:v>
                </c:pt>
                <c:pt idx="1442">
                  <c:v>0.17</c:v>
                </c:pt>
                <c:pt idx="1443">
                  <c:v>0.17</c:v>
                </c:pt>
                <c:pt idx="1444">
                  <c:v>0.17</c:v>
                </c:pt>
                <c:pt idx="1445">
                  <c:v>0.17</c:v>
                </c:pt>
                <c:pt idx="1446">
                  <c:v>0.17</c:v>
                </c:pt>
                <c:pt idx="1447">
                  <c:v>0.17</c:v>
                </c:pt>
                <c:pt idx="1448">
                  <c:v>0.17</c:v>
                </c:pt>
                <c:pt idx="1449">
                  <c:v>0.17</c:v>
                </c:pt>
                <c:pt idx="1450">
                  <c:v>0.17</c:v>
                </c:pt>
                <c:pt idx="1451">
                  <c:v>0.17</c:v>
                </c:pt>
                <c:pt idx="1452">
                  <c:v>0.17</c:v>
                </c:pt>
                <c:pt idx="1453">
                  <c:v>0.17</c:v>
                </c:pt>
                <c:pt idx="1454">
                  <c:v>0.17</c:v>
                </c:pt>
                <c:pt idx="1455">
                  <c:v>0.17</c:v>
                </c:pt>
                <c:pt idx="1456">
                  <c:v>0.17</c:v>
                </c:pt>
                <c:pt idx="1457">
                  <c:v>0.17</c:v>
                </c:pt>
                <c:pt idx="1458">
                  <c:v>0.16</c:v>
                </c:pt>
                <c:pt idx="1459">
                  <c:v>0.17</c:v>
                </c:pt>
                <c:pt idx="1460">
                  <c:v>0.17</c:v>
                </c:pt>
                <c:pt idx="1461">
                  <c:v>0.16</c:v>
                </c:pt>
                <c:pt idx="1462">
                  <c:v>0.16</c:v>
                </c:pt>
                <c:pt idx="1463">
                  <c:v>0.16</c:v>
                </c:pt>
                <c:pt idx="1464">
                  <c:v>0.16</c:v>
                </c:pt>
                <c:pt idx="1465">
                  <c:v>0.16</c:v>
                </c:pt>
                <c:pt idx="1466">
                  <c:v>0.16</c:v>
                </c:pt>
                <c:pt idx="1467">
                  <c:v>0.16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0.16</c:v>
                </c:pt>
                <c:pt idx="1472">
                  <c:v>0.16</c:v>
                </c:pt>
                <c:pt idx="1473">
                  <c:v>0.16</c:v>
                </c:pt>
                <c:pt idx="1474">
                  <c:v>0.16</c:v>
                </c:pt>
                <c:pt idx="1475">
                  <c:v>0.16</c:v>
                </c:pt>
                <c:pt idx="1476">
                  <c:v>0.16</c:v>
                </c:pt>
                <c:pt idx="1477">
                  <c:v>0.16</c:v>
                </c:pt>
                <c:pt idx="1478">
                  <c:v>0.16</c:v>
                </c:pt>
                <c:pt idx="1479">
                  <c:v>0.16</c:v>
                </c:pt>
                <c:pt idx="1480">
                  <c:v>0.16</c:v>
                </c:pt>
                <c:pt idx="1481">
                  <c:v>0.16</c:v>
                </c:pt>
                <c:pt idx="1482">
                  <c:v>0.16</c:v>
                </c:pt>
                <c:pt idx="1483">
                  <c:v>0.16</c:v>
                </c:pt>
                <c:pt idx="1484">
                  <c:v>0.15</c:v>
                </c:pt>
                <c:pt idx="1485">
                  <c:v>0.16</c:v>
                </c:pt>
                <c:pt idx="1486">
                  <c:v>0.15</c:v>
                </c:pt>
                <c:pt idx="1487">
                  <c:v>0.15</c:v>
                </c:pt>
                <c:pt idx="1488">
                  <c:v>0.15</c:v>
                </c:pt>
                <c:pt idx="1489">
                  <c:v>0.15</c:v>
                </c:pt>
                <c:pt idx="1490">
                  <c:v>0.15</c:v>
                </c:pt>
                <c:pt idx="1491">
                  <c:v>0.15</c:v>
                </c:pt>
                <c:pt idx="1492">
                  <c:v>0.15</c:v>
                </c:pt>
                <c:pt idx="1493">
                  <c:v>0.15</c:v>
                </c:pt>
                <c:pt idx="1494">
                  <c:v>0.15</c:v>
                </c:pt>
                <c:pt idx="1495">
                  <c:v>0.15</c:v>
                </c:pt>
                <c:pt idx="1496">
                  <c:v>0.15</c:v>
                </c:pt>
                <c:pt idx="1497">
                  <c:v>0.15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0.15</c:v>
                </c:pt>
                <c:pt idx="1502">
                  <c:v>0.15</c:v>
                </c:pt>
                <c:pt idx="1503">
                  <c:v>0.15</c:v>
                </c:pt>
                <c:pt idx="1504">
                  <c:v>0.15</c:v>
                </c:pt>
                <c:pt idx="1505">
                  <c:v>0.15</c:v>
                </c:pt>
                <c:pt idx="1506">
                  <c:v>0.15</c:v>
                </c:pt>
                <c:pt idx="1507">
                  <c:v>0.15</c:v>
                </c:pt>
                <c:pt idx="1508">
                  <c:v>0.15</c:v>
                </c:pt>
                <c:pt idx="1509">
                  <c:v>0.15</c:v>
                </c:pt>
                <c:pt idx="1510">
                  <c:v>0.15</c:v>
                </c:pt>
                <c:pt idx="1511">
                  <c:v>0.15</c:v>
                </c:pt>
                <c:pt idx="1512">
                  <c:v>0.15</c:v>
                </c:pt>
                <c:pt idx="1513">
                  <c:v>0.15</c:v>
                </c:pt>
                <c:pt idx="1514">
                  <c:v>0.15</c:v>
                </c:pt>
                <c:pt idx="1515">
                  <c:v>0.15</c:v>
                </c:pt>
                <c:pt idx="1516">
                  <c:v>0.14000000000000001</c:v>
                </c:pt>
                <c:pt idx="1517">
                  <c:v>0.15</c:v>
                </c:pt>
                <c:pt idx="1518">
                  <c:v>0.14000000000000001</c:v>
                </c:pt>
                <c:pt idx="1519">
                  <c:v>0.15</c:v>
                </c:pt>
                <c:pt idx="1520">
                  <c:v>0.14000000000000001</c:v>
                </c:pt>
                <c:pt idx="1521">
                  <c:v>0.14000000000000001</c:v>
                </c:pt>
                <c:pt idx="1522">
                  <c:v>0.14000000000000001</c:v>
                </c:pt>
                <c:pt idx="1523">
                  <c:v>0.14000000000000001</c:v>
                </c:pt>
                <c:pt idx="1524">
                  <c:v>0.14000000000000001</c:v>
                </c:pt>
                <c:pt idx="1525">
                  <c:v>0.14000000000000001</c:v>
                </c:pt>
                <c:pt idx="1526">
                  <c:v>0.14000000000000001</c:v>
                </c:pt>
                <c:pt idx="1527">
                  <c:v>0.14000000000000001</c:v>
                </c:pt>
                <c:pt idx="1528">
                  <c:v>0.14000000000000001</c:v>
                </c:pt>
                <c:pt idx="1529">
                  <c:v>0.14000000000000001</c:v>
                </c:pt>
                <c:pt idx="1530">
                  <c:v>0.14000000000000001</c:v>
                </c:pt>
                <c:pt idx="1531">
                  <c:v>0.14000000000000001</c:v>
                </c:pt>
                <c:pt idx="1532">
                  <c:v>0.14000000000000001</c:v>
                </c:pt>
                <c:pt idx="1533">
                  <c:v>0.14000000000000001</c:v>
                </c:pt>
                <c:pt idx="1534">
                  <c:v>0.14000000000000001</c:v>
                </c:pt>
                <c:pt idx="1535">
                  <c:v>0.14000000000000001</c:v>
                </c:pt>
                <c:pt idx="1536">
                  <c:v>0.14000000000000001</c:v>
                </c:pt>
                <c:pt idx="1537">
                  <c:v>0.14000000000000001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0.14000000000000001</c:v>
                </c:pt>
                <c:pt idx="1541">
                  <c:v>0.14000000000000001</c:v>
                </c:pt>
                <c:pt idx="1542">
                  <c:v>0.14000000000000001</c:v>
                </c:pt>
                <c:pt idx="1543">
                  <c:v>0.14000000000000001</c:v>
                </c:pt>
                <c:pt idx="1544">
                  <c:v>0.14000000000000001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0.14000000000000001</c:v>
                </c:pt>
                <c:pt idx="1548">
                  <c:v>0.14000000000000001</c:v>
                </c:pt>
                <c:pt idx="1549">
                  <c:v>0.14000000000000001</c:v>
                </c:pt>
                <c:pt idx="1550">
                  <c:v>0.14000000000000001</c:v>
                </c:pt>
                <c:pt idx="1551">
                  <c:v>0.14000000000000001</c:v>
                </c:pt>
                <c:pt idx="1552">
                  <c:v>0.14000000000000001</c:v>
                </c:pt>
                <c:pt idx="1553">
                  <c:v>0.14000000000000001</c:v>
                </c:pt>
                <c:pt idx="1554">
                  <c:v>0.14000000000000001</c:v>
                </c:pt>
                <c:pt idx="1555">
                  <c:v>0.14000000000000001</c:v>
                </c:pt>
                <c:pt idx="1556">
                  <c:v>0.14000000000000001</c:v>
                </c:pt>
                <c:pt idx="1557">
                  <c:v>0.14000000000000001</c:v>
                </c:pt>
                <c:pt idx="1558">
                  <c:v>0.14000000000000001</c:v>
                </c:pt>
                <c:pt idx="1559">
                  <c:v>0.14000000000000001</c:v>
                </c:pt>
                <c:pt idx="1560">
                  <c:v>0.14000000000000001</c:v>
                </c:pt>
                <c:pt idx="1561">
                  <c:v>0.14000000000000001</c:v>
                </c:pt>
                <c:pt idx="1562">
                  <c:v>0.14000000000000001</c:v>
                </c:pt>
                <c:pt idx="1563">
                  <c:v>0.14000000000000001</c:v>
                </c:pt>
                <c:pt idx="1564">
                  <c:v>0.14000000000000001</c:v>
                </c:pt>
                <c:pt idx="1565">
                  <c:v>0.14000000000000001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0.14000000000000001</c:v>
                </c:pt>
                <c:pt idx="1569">
                  <c:v>0.13</c:v>
                </c:pt>
                <c:pt idx="1570">
                  <c:v>0.13</c:v>
                </c:pt>
                <c:pt idx="1571">
                  <c:v>0.14000000000000001</c:v>
                </c:pt>
                <c:pt idx="1572">
                  <c:v>0.13</c:v>
                </c:pt>
                <c:pt idx="1573">
                  <c:v>0.13</c:v>
                </c:pt>
                <c:pt idx="1574">
                  <c:v>0.13</c:v>
                </c:pt>
                <c:pt idx="1575">
                  <c:v>0.13</c:v>
                </c:pt>
                <c:pt idx="1576">
                  <c:v>0.13</c:v>
                </c:pt>
                <c:pt idx="1577">
                  <c:v>0.13</c:v>
                </c:pt>
                <c:pt idx="1578">
                  <c:v>0.13</c:v>
                </c:pt>
                <c:pt idx="1579">
                  <c:v>0.14000000000000001</c:v>
                </c:pt>
                <c:pt idx="1580">
                  <c:v>0.13</c:v>
                </c:pt>
                <c:pt idx="1581">
                  <c:v>0.13</c:v>
                </c:pt>
                <c:pt idx="1582">
                  <c:v>0.13</c:v>
                </c:pt>
                <c:pt idx="1583">
                  <c:v>0.13</c:v>
                </c:pt>
                <c:pt idx="1584">
                  <c:v>0.13</c:v>
                </c:pt>
                <c:pt idx="1585">
                  <c:v>0.13</c:v>
                </c:pt>
                <c:pt idx="1586">
                  <c:v>0.13</c:v>
                </c:pt>
                <c:pt idx="1587">
                  <c:v>0.13</c:v>
                </c:pt>
                <c:pt idx="1588">
                  <c:v>0.13</c:v>
                </c:pt>
                <c:pt idx="1589">
                  <c:v>0.13</c:v>
                </c:pt>
                <c:pt idx="1590">
                  <c:v>0.13</c:v>
                </c:pt>
                <c:pt idx="1591">
                  <c:v>0.13</c:v>
                </c:pt>
                <c:pt idx="1592">
                  <c:v>0.13</c:v>
                </c:pt>
                <c:pt idx="1593">
                  <c:v>0.13</c:v>
                </c:pt>
                <c:pt idx="1594">
                  <c:v>0.13</c:v>
                </c:pt>
                <c:pt idx="1595">
                  <c:v>0.13</c:v>
                </c:pt>
                <c:pt idx="1596">
                  <c:v>0.13</c:v>
                </c:pt>
                <c:pt idx="1597">
                  <c:v>0.13</c:v>
                </c:pt>
                <c:pt idx="1598">
                  <c:v>0.13</c:v>
                </c:pt>
                <c:pt idx="1599">
                  <c:v>0.13</c:v>
                </c:pt>
                <c:pt idx="1600">
                  <c:v>0.13</c:v>
                </c:pt>
                <c:pt idx="1601">
                  <c:v>0.13</c:v>
                </c:pt>
                <c:pt idx="1602">
                  <c:v>0.13</c:v>
                </c:pt>
                <c:pt idx="1603">
                  <c:v>0.13</c:v>
                </c:pt>
                <c:pt idx="1604">
                  <c:v>0.13</c:v>
                </c:pt>
                <c:pt idx="1605">
                  <c:v>0.13</c:v>
                </c:pt>
                <c:pt idx="1606">
                  <c:v>0.12</c:v>
                </c:pt>
                <c:pt idx="1607">
                  <c:v>0.13</c:v>
                </c:pt>
                <c:pt idx="1608">
                  <c:v>0.13</c:v>
                </c:pt>
                <c:pt idx="1609">
                  <c:v>0.12</c:v>
                </c:pt>
                <c:pt idx="1610">
                  <c:v>0.13</c:v>
                </c:pt>
                <c:pt idx="1611">
                  <c:v>0.12</c:v>
                </c:pt>
                <c:pt idx="1612">
                  <c:v>0.13</c:v>
                </c:pt>
                <c:pt idx="1613">
                  <c:v>0.13</c:v>
                </c:pt>
                <c:pt idx="1614">
                  <c:v>0.13</c:v>
                </c:pt>
                <c:pt idx="1615">
                  <c:v>0.13</c:v>
                </c:pt>
                <c:pt idx="1616">
                  <c:v>0.13</c:v>
                </c:pt>
                <c:pt idx="1617">
                  <c:v>0.12</c:v>
                </c:pt>
                <c:pt idx="1618">
                  <c:v>0.13</c:v>
                </c:pt>
                <c:pt idx="1619">
                  <c:v>0.13</c:v>
                </c:pt>
                <c:pt idx="1620">
                  <c:v>0.12</c:v>
                </c:pt>
                <c:pt idx="1621">
                  <c:v>0.12</c:v>
                </c:pt>
                <c:pt idx="1622">
                  <c:v>0.12</c:v>
                </c:pt>
                <c:pt idx="1623">
                  <c:v>0.12</c:v>
                </c:pt>
                <c:pt idx="1624">
                  <c:v>0.12</c:v>
                </c:pt>
                <c:pt idx="1625">
                  <c:v>0.13</c:v>
                </c:pt>
                <c:pt idx="1626">
                  <c:v>0.12</c:v>
                </c:pt>
                <c:pt idx="1627">
                  <c:v>0.12</c:v>
                </c:pt>
                <c:pt idx="1628">
                  <c:v>0.12</c:v>
                </c:pt>
                <c:pt idx="1629">
                  <c:v>0.12</c:v>
                </c:pt>
                <c:pt idx="1630">
                  <c:v>0.12</c:v>
                </c:pt>
                <c:pt idx="1631">
                  <c:v>0.12</c:v>
                </c:pt>
                <c:pt idx="1632">
                  <c:v>0.12</c:v>
                </c:pt>
                <c:pt idx="1633">
                  <c:v>0.12</c:v>
                </c:pt>
                <c:pt idx="1634">
                  <c:v>0.12</c:v>
                </c:pt>
                <c:pt idx="1635">
                  <c:v>0.12</c:v>
                </c:pt>
                <c:pt idx="1636">
                  <c:v>0.13</c:v>
                </c:pt>
                <c:pt idx="1637">
                  <c:v>0.13</c:v>
                </c:pt>
                <c:pt idx="1638">
                  <c:v>0.13</c:v>
                </c:pt>
                <c:pt idx="1639">
                  <c:v>0.13</c:v>
                </c:pt>
                <c:pt idx="1640">
                  <c:v>0.13</c:v>
                </c:pt>
                <c:pt idx="1641">
                  <c:v>0.13</c:v>
                </c:pt>
                <c:pt idx="1642">
                  <c:v>0.13</c:v>
                </c:pt>
                <c:pt idx="1643">
                  <c:v>0.13</c:v>
                </c:pt>
                <c:pt idx="1644">
                  <c:v>0.13</c:v>
                </c:pt>
                <c:pt idx="1645">
                  <c:v>0.13</c:v>
                </c:pt>
                <c:pt idx="1646">
                  <c:v>0.13</c:v>
                </c:pt>
                <c:pt idx="1647">
                  <c:v>0.13</c:v>
                </c:pt>
                <c:pt idx="1648">
                  <c:v>0.13</c:v>
                </c:pt>
                <c:pt idx="1649">
                  <c:v>0.13</c:v>
                </c:pt>
                <c:pt idx="1650">
                  <c:v>0.13</c:v>
                </c:pt>
                <c:pt idx="1651">
                  <c:v>0.13</c:v>
                </c:pt>
                <c:pt idx="1652">
                  <c:v>0.13</c:v>
                </c:pt>
                <c:pt idx="1653">
                  <c:v>0.13</c:v>
                </c:pt>
                <c:pt idx="1654">
                  <c:v>0.13</c:v>
                </c:pt>
                <c:pt idx="1655">
                  <c:v>0.13</c:v>
                </c:pt>
                <c:pt idx="1656">
                  <c:v>0.13</c:v>
                </c:pt>
                <c:pt idx="1657">
                  <c:v>0.13</c:v>
                </c:pt>
                <c:pt idx="1658">
                  <c:v>0.13</c:v>
                </c:pt>
                <c:pt idx="1659">
                  <c:v>0.13</c:v>
                </c:pt>
                <c:pt idx="1660">
                  <c:v>0.12</c:v>
                </c:pt>
                <c:pt idx="1661">
                  <c:v>0.13</c:v>
                </c:pt>
                <c:pt idx="1662">
                  <c:v>0.13</c:v>
                </c:pt>
                <c:pt idx="1663">
                  <c:v>0.12</c:v>
                </c:pt>
                <c:pt idx="1664">
                  <c:v>0.12</c:v>
                </c:pt>
                <c:pt idx="1665">
                  <c:v>0.12</c:v>
                </c:pt>
                <c:pt idx="1666">
                  <c:v>0.12</c:v>
                </c:pt>
                <c:pt idx="1667">
                  <c:v>0.13</c:v>
                </c:pt>
                <c:pt idx="1668">
                  <c:v>0.13</c:v>
                </c:pt>
                <c:pt idx="1669">
                  <c:v>0.12</c:v>
                </c:pt>
                <c:pt idx="1670">
                  <c:v>0.13</c:v>
                </c:pt>
                <c:pt idx="1671">
                  <c:v>0.12</c:v>
                </c:pt>
                <c:pt idx="1672">
                  <c:v>0.13</c:v>
                </c:pt>
                <c:pt idx="1673">
                  <c:v>0.12</c:v>
                </c:pt>
                <c:pt idx="1674">
                  <c:v>0.12</c:v>
                </c:pt>
                <c:pt idx="1675">
                  <c:v>0.13</c:v>
                </c:pt>
                <c:pt idx="1676">
                  <c:v>0.12</c:v>
                </c:pt>
                <c:pt idx="1677">
                  <c:v>0.12</c:v>
                </c:pt>
                <c:pt idx="1678">
                  <c:v>0.12</c:v>
                </c:pt>
                <c:pt idx="1679">
                  <c:v>0.12</c:v>
                </c:pt>
                <c:pt idx="1680">
                  <c:v>0.12</c:v>
                </c:pt>
                <c:pt idx="1681">
                  <c:v>0.12</c:v>
                </c:pt>
                <c:pt idx="1682">
                  <c:v>0.12</c:v>
                </c:pt>
                <c:pt idx="1683">
                  <c:v>0.12</c:v>
                </c:pt>
                <c:pt idx="1684">
                  <c:v>0.12</c:v>
                </c:pt>
                <c:pt idx="1685">
                  <c:v>0.12</c:v>
                </c:pt>
                <c:pt idx="1686">
                  <c:v>0.12</c:v>
                </c:pt>
                <c:pt idx="1687">
                  <c:v>0.12</c:v>
                </c:pt>
                <c:pt idx="1688">
                  <c:v>0.12</c:v>
                </c:pt>
                <c:pt idx="1689">
                  <c:v>0.12</c:v>
                </c:pt>
                <c:pt idx="1690">
                  <c:v>0.12</c:v>
                </c:pt>
                <c:pt idx="1691">
                  <c:v>0.12</c:v>
                </c:pt>
                <c:pt idx="1692">
                  <c:v>0.12</c:v>
                </c:pt>
                <c:pt idx="1693">
                  <c:v>0.12</c:v>
                </c:pt>
                <c:pt idx="1694">
                  <c:v>0.13</c:v>
                </c:pt>
                <c:pt idx="1695">
                  <c:v>0.13</c:v>
                </c:pt>
                <c:pt idx="1696">
                  <c:v>0.13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0.12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0.12</c:v>
                </c:pt>
                <c:pt idx="1705">
                  <c:v>0.12</c:v>
                </c:pt>
                <c:pt idx="1706">
                  <c:v>0.12</c:v>
                </c:pt>
                <c:pt idx="1707">
                  <c:v>0.12</c:v>
                </c:pt>
                <c:pt idx="1708">
                  <c:v>0.12</c:v>
                </c:pt>
                <c:pt idx="1709">
                  <c:v>0.12</c:v>
                </c:pt>
                <c:pt idx="1710">
                  <c:v>0.12</c:v>
                </c:pt>
                <c:pt idx="1711">
                  <c:v>0.12</c:v>
                </c:pt>
                <c:pt idx="1712">
                  <c:v>0.12</c:v>
                </c:pt>
                <c:pt idx="1713">
                  <c:v>0.12</c:v>
                </c:pt>
                <c:pt idx="1714">
                  <c:v>0.12</c:v>
                </c:pt>
                <c:pt idx="1715">
                  <c:v>0.12</c:v>
                </c:pt>
                <c:pt idx="1716">
                  <c:v>0.12</c:v>
                </c:pt>
                <c:pt idx="1717">
                  <c:v>0.12</c:v>
                </c:pt>
                <c:pt idx="1718">
                  <c:v>0.12</c:v>
                </c:pt>
                <c:pt idx="1719">
                  <c:v>0.12</c:v>
                </c:pt>
                <c:pt idx="1720">
                  <c:v>0.12</c:v>
                </c:pt>
                <c:pt idx="1721">
                  <c:v>0.12</c:v>
                </c:pt>
                <c:pt idx="1722">
                  <c:v>0.12</c:v>
                </c:pt>
                <c:pt idx="1723">
                  <c:v>0.12</c:v>
                </c:pt>
                <c:pt idx="1724">
                  <c:v>0.12</c:v>
                </c:pt>
                <c:pt idx="1725">
                  <c:v>0.12</c:v>
                </c:pt>
                <c:pt idx="1726">
                  <c:v>0.12</c:v>
                </c:pt>
                <c:pt idx="1727">
                  <c:v>0.12</c:v>
                </c:pt>
                <c:pt idx="1728">
                  <c:v>0.12</c:v>
                </c:pt>
                <c:pt idx="1729">
                  <c:v>0.12</c:v>
                </c:pt>
                <c:pt idx="1730">
                  <c:v>0.12</c:v>
                </c:pt>
                <c:pt idx="1731">
                  <c:v>0.12</c:v>
                </c:pt>
                <c:pt idx="1732">
                  <c:v>0.12</c:v>
                </c:pt>
                <c:pt idx="1733">
                  <c:v>0.12</c:v>
                </c:pt>
                <c:pt idx="1734">
                  <c:v>0.12</c:v>
                </c:pt>
                <c:pt idx="1735">
                  <c:v>0.12</c:v>
                </c:pt>
                <c:pt idx="1736">
                  <c:v>0.12</c:v>
                </c:pt>
                <c:pt idx="1737">
                  <c:v>0.12</c:v>
                </c:pt>
                <c:pt idx="1738">
                  <c:v>0.12</c:v>
                </c:pt>
                <c:pt idx="1739">
                  <c:v>0.12</c:v>
                </c:pt>
                <c:pt idx="1740">
                  <c:v>0.12</c:v>
                </c:pt>
                <c:pt idx="1741">
                  <c:v>0.12</c:v>
                </c:pt>
                <c:pt idx="1742">
                  <c:v>0.12</c:v>
                </c:pt>
                <c:pt idx="1743">
                  <c:v>0.12</c:v>
                </c:pt>
                <c:pt idx="1744">
                  <c:v>0.12</c:v>
                </c:pt>
                <c:pt idx="1745">
                  <c:v>0.12</c:v>
                </c:pt>
                <c:pt idx="1746">
                  <c:v>0.12</c:v>
                </c:pt>
                <c:pt idx="1747">
                  <c:v>0.12</c:v>
                </c:pt>
                <c:pt idx="1748">
                  <c:v>0.12</c:v>
                </c:pt>
                <c:pt idx="1749">
                  <c:v>0.12</c:v>
                </c:pt>
                <c:pt idx="1750">
                  <c:v>0.12</c:v>
                </c:pt>
                <c:pt idx="1751">
                  <c:v>0.12</c:v>
                </c:pt>
                <c:pt idx="1752">
                  <c:v>0.12</c:v>
                </c:pt>
                <c:pt idx="1753">
                  <c:v>0.12</c:v>
                </c:pt>
                <c:pt idx="1754">
                  <c:v>0.12</c:v>
                </c:pt>
                <c:pt idx="1755">
                  <c:v>0.12</c:v>
                </c:pt>
                <c:pt idx="1756">
                  <c:v>0.12</c:v>
                </c:pt>
                <c:pt idx="1757">
                  <c:v>0.12</c:v>
                </c:pt>
                <c:pt idx="1758">
                  <c:v>0.12</c:v>
                </c:pt>
                <c:pt idx="1759">
                  <c:v>0.12</c:v>
                </c:pt>
                <c:pt idx="1760">
                  <c:v>0.12</c:v>
                </c:pt>
                <c:pt idx="1761">
                  <c:v>0.12</c:v>
                </c:pt>
                <c:pt idx="1762">
                  <c:v>0.12</c:v>
                </c:pt>
                <c:pt idx="1763">
                  <c:v>0.12</c:v>
                </c:pt>
                <c:pt idx="1764">
                  <c:v>0.12</c:v>
                </c:pt>
                <c:pt idx="1765">
                  <c:v>0.12</c:v>
                </c:pt>
                <c:pt idx="1766">
                  <c:v>0.12</c:v>
                </c:pt>
                <c:pt idx="1767">
                  <c:v>0.12</c:v>
                </c:pt>
                <c:pt idx="1768">
                  <c:v>0.12</c:v>
                </c:pt>
                <c:pt idx="1769">
                  <c:v>0.12</c:v>
                </c:pt>
                <c:pt idx="1770">
                  <c:v>0.12</c:v>
                </c:pt>
                <c:pt idx="1771">
                  <c:v>0.12</c:v>
                </c:pt>
                <c:pt idx="1772">
                  <c:v>0.12</c:v>
                </c:pt>
                <c:pt idx="1773">
                  <c:v>0.12</c:v>
                </c:pt>
                <c:pt idx="1774">
                  <c:v>0.12</c:v>
                </c:pt>
                <c:pt idx="1775">
                  <c:v>0.12</c:v>
                </c:pt>
                <c:pt idx="1776">
                  <c:v>0.12</c:v>
                </c:pt>
                <c:pt idx="1777">
                  <c:v>0.12</c:v>
                </c:pt>
                <c:pt idx="1778">
                  <c:v>0.12</c:v>
                </c:pt>
                <c:pt idx="1779">
                  <c:v>0.12</c:v>
                </c:pt>
                <c:pt idx="1780">
                  <c:v>0.12</c:v>
                </c:pt>
                <c:pt idx="1781">
                  <c:v>0.12</c:v>
                </c:pt>
                <c:pt idx="1782">
                  <c:v>0.12</c:v>
                </c:pt>
                <c:pt idx="1783">
                  <c:v>0.12</c:v>
                </c:pt>
                <c:pt idx="1784">
                  <c:v>0.12</c:v>
                </c:pt>
                <c:pt idx="1785">
                  <c:v>0.12</c:v>
                </c:pt>
                <c:pt idx="1786">
                  <c:v>0.12</c:v>
                </c:pt>
                <c:pt idx="1787">
                  <c:v>0.12</c:v>
                </c:pt>
                <c:pt idx="1788">
                  <c:v>0.12</c:v>
                </c:pt>
                <c:pt idx="1789">
                  <c:v>0.12</c:v>
                </c:pt>
                <c:pt idx="1790">
                  <c:v>0.12</c:v>
                </c:pt>
                <c:pt idx="1791">
                  <c:v>0.12</c:v>
                </c:pt>
                <c:pt idx="1792">
                  <c:v>0.12</c:v>
                </c:pt>
                <c:pt idx="1793">
                  <c:v>0.12</c:v>
                </c:pt>
                <c:pt idx="1794">
                  <c:v>0.12</c:v>
                </c:pt>
                <c:pt idx="1795">
                  <c:v>0.12</c:v>
                </c:pt>
                <c:pt idx="1796">
                  <c:v>0.12</c:v>
                </c:pt>
                <c:pt idx="1797">
                  <c:v>0.12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0.12</c:v>
                </c:pt>
                <c:pt idx="1802">
                  <c:v>0.11</c:v>
                </c:pt>
                <c:pt idx="1803">
                  <c:v>0.12</c:v>
                </c:pt>
                <c:pt idx="1804">
                  <c:v>0.12</c:v>
                </c:pt>
                <c:pt idx="1805">
                  <c:v>0.11</c:v>
                </c:pt>
                <c:pt idx="1806">
                  <c:v>0.12</c:v>
                </c:pt>
                <c:pt idx="1807">
                  <c:v>0.11</c:v>
                </c:pt>
                <c:pt idx="1808">
                  <c:v>0.12</c:v>
                </c:pt>
                <c:pt idx="1809">
                  <c:v>0.12</c:v>
                </c:pt>
                <c:pt idx="1810">
                  <c:v>0.12</c:v>
                </c:pt>
                <c:pt idx="1811">
                  <c:v>0.12</c:v>
                </c:pt>
                <c:pt idx="1812">
                  <c:v>0.12</c:v>
                </c:pt>
                <c:pt idx="1813">
                  <c:v>0.11</c:v>
                </c:pt>
                <c:pt idx="1814">
                  <c:v>0.12</c:v>
                </c:pt>
                <c:pt idx="1815">
                  <c:v>0.11</c:v>
                </c:pt>
                <c:pt idx="1816">
                  <c:v>0.11</c:v>
                </c:pt>
                <c:pt idx="1817">
                  <c:v>0.11</c:v>
                </c:pt>
                <c:pt idx="1818">
                  <c:v>0.12</c:v>
                </c:pt>
                <c:pt idx="1819">
                  <c:v>0.11</c:v>
                </c:pt>
                <c:pt idx="1820">
                  <c:v>0.12</c:v>
                </c:pt>
                <c:pt idx="1821">
                  <c:v>0.11</c:v>
                </c:pt>
                <c:pt idx="1822">
                  <c:v>0.12</c:v>
                </c:pt>
                <c:pt idx="1823">
                  <c:v>0.11</c:v>
                </c:pt>
                <c:pt idx="1824">
                  <c:v>0.11</c:v>
                </c:pt>
                <c:pt idx="1825">
                  <c:v>0.11</c:v>
                </c:pt>
                <c:pt idx="1826">
                  <c:v>0.12</c:v>
                </c:pt>
                <c:pt idx="1827">
                  <c:v>0.11</c:v>
                </c:pt>
                <c:pt idx="1828">
                  <c:v>0.11</c:v>
                </c:pt>
                <c:pt idx="1829">
                  <c:v>0.11</c:v>
                </c:pt>
                <c:pt idx="1830">
                  <c:v>0.11</c:v>
                </c:pt>
                <c:pt idx="1831">
                  <c:v>0.12</c:v>
                </c:pt>
                <c:pt idx="1832">
                  <c:v>0.11</c:v>
                </c:pt>
                <c:pt idx="1833">
                  <c:v>0.11</c:v>
                </c:pt>
                <c:pt idx="1834">
                  <c:v>0.11</c:v>
                </c:pt>
                <c:pt idx="1835">
                  <c:v>0.11</c:v>
                </c:pt>
                <c:pt idx="1836">
                  <c:v>0.11</c:v>
                </c:pt>
                <c:pt idx="1837">
                  <c:v>0.11</c:v>
                </c:pt>
                <c:pt idx="1838">
                  <c:v>0.11</c:v>
                </c:pt>
                <c:pt idx="1839">
                  <c:v>0.11</c:v>
                </c:pt>
                <c:pt idx="1840">
                  <c:v>0.11</c:v>
                </c:pt>
                <c:pt idx="1841">
                  <c:v>0.12</c:v>
                </c:pt>
                <c:pt idx="1842">
                  <c:v>0.11</c:v>
                </c:pt>
                <c:pt idx="1843">
                  <c:v>0.11</c:v>
                </c:pt>
                <c:pt idx="1844">
                  <c:v>0.11</c:v>
                </c:pt>
                <c:pt idx="1845">
                  <c:v>0.11</c:v>
                </c:pt>
                <c:pt idx="1846">
                  <c:v>0.11</c:v>
                </c:pt>
                <c:pt idx="1847">
                  <c:v>0.11</c:v>
                </c:pt>
                <c:pt idx="1848">
                  <c:v>0.11</c:v>
                </c:pt>
                <c:pt idx="1849">
                  <c:v>0.11</c:v>
                </c:pt>
                <c:pt idx="1850">
                  <c:v>0.11</c:v>
                </c:pt>
                <c:pt idx="1851">
                  <c:v>0.11</c:v>
                </c:pt>
                <c:pt idx="1852">
                  <c:v>0.11</c:v>
                </c:pt>
                <c:pt idx="1853">
                  <c:v>0.11</c:v>
                </c:pt>
                <c:pt idx="1854">
                  <c:v>0.11</c:v>
                </c:pt>
                <c:pt idx="1855">
                  <c:v>0.11</c:v>
                </c:pt>
                <c:pt idx="1856">
                  <c:v>0.11</c:v>
                </c:pt>
                <c:pt idx="1857">
                  <c:v>0.11</c:v>
                </c:pt>
                <c:pt idx="1858">
                  <c:v>0.11</c:v>
                </c:pt>
                <c:pt idx="1859">
                  <c:v>0.11</c:v>
                </c:pt>
                <c:pt idx="1860">
                  <c:v>0.11</c:v>
                </c:pt>
                <c:pt idx="1861">
                  <c:v>0.11</c:v>
                </c:pt>
                <c:pt idx="1862">
                  <c:v>0.11</c:v>
                </c:pt>
                <c:pt idx="1863">
                  <c:v>0.11</c:v>
                </c:pt>
                <c:pt idx="1864">
                  <c:v>0.11</c:v>
                </c:pt>
                <c:pt idx="1865">
                  <c:v>0.11</c:v>
                </c:pt>
                <c:pt idx="1866">
                  <c:v>0.11</c:v>
                </c:pt>
                <c:pt idx="1867">
                  <c:v>0.11</c:v>
                </c:pt>
                <c:pt idx="1868">
                  <c:v>0.11</c:v>
                </c:pt>
                <c:pt idx="1869">
                  <c:v>0.11</c:v>
                </c:pt>
                <c:pt idx="1870">
                  <c:v>0.11</c:v>
                </c:pt>
                <c:pt idx="1871">
                  <c:v>0.11</c:v>
                </c:pt>
                <c:pt idx="1872">
                  <c:v>0.11</c:v>
                </c:pt>
                <c:pt idx="1873">
                  <c:v>0.11</c:v>
                </c:pt>
                <c:pt idx="1874">
                  <c:v>0.11</c:v>
                </c:pt>
                <c:pt idx="1875">
                  <c:v>0.11</c:v>
                </c:pt>
                <c:pt idx="1876">
                  <c:v>0.11</c:v>
                </c:pt>
                <c:pt idx="1877">
                  <c:v>0.11</c:v>
                </c:pt>
                <c:pt idx="1878">
                  <c:v>0.11</c:v>
                </c:pt>
                <c:pt idx="1879">
                  <c:v>0.11</c:v>
                </c:pt>
                <c:pt idx="1880">
                  <c:v>0.11</c:v>
                </c:pt>
                <c:pt idx="1881">
                  <c:v>0.11</c:v>
                </c:pt>
                <c:pt idx="1882">
                  <c:v>0.11</c:v>
                </c:pt>
                <c:pt idx="1883">
                  <c:v>0.11</c:v>
                </c:pt>
                <c:pt idx="1884">
                  <c:v>0.11</c:v>
                </c:pt>
                <c:pt idx="1885">
                  <c:v>0.11</c:v>
                </c:pt>
                <c:pt idx="1886">
                  <c:v>0.11</c:v>
                </c:pt>
                <c:pt idx="1887">
                  <c:v>0.11</c:v>
                </c:pt>
                <c:pt idx="1888">
                  <c:v>0.11</c:v>
                </c:pt>
                <c:pt idx="1889">
                  <c:v>0.11</c:v>
                </c:pt>
                <c:pt idx="1890">
                  <c:v>0.11</c:v>
                </c:pt>
                <c:pt idx="1891">
                  <c:v>0.11</c:v>
                </c:pt>
                <c:pt idx="1892">
                  <c:v>0.11</c:v>
                </c:pt>
                <c:pt idx="1893">
                  <c:v>0.11</c:v>
                </c:pt>
                <c:pt idx="1894">
                  <c:v>0.11</c:v>
                </c:pt>
                <c:pt idx="1895">
                  <c:v>0.11</c:v>
                </c:pt>
                <c:pt idx="1896">
                  <c:v>0.11</c:v>
                </c:pt>
                <c:pt idx="1897">
                  <c:v>0.11</c:v>
                </c:pt>
                <c:pt idx="1898">
                  <c:v>0.11</c:v>
                </c:pt>
                <c:pt idx="1899">
                  <c:v>0.11</c:v>
                </c:pt>
                <c:pt idx="1900">
                  <c:v>0.11</c:v>
                </c:pt>
                <c:pt idx="1901">
                  <c:v>0.11</c:v>
                </c:pt>
                <c:pt idx="1902">
                  <c:v>0.11</c:v>
                </c:pt>
                <c:pt idx="1903">
                  <c:v>0.11</c:v>
                </c:pt>
                <c:pt idx="1904">
                  <c:v>0.11</c:v>
                </c:pt>
                <c:pt idx="1905">
                  <c:v>0.11</c:v>
                </c:pt>
                <c:pt idx="1906">
                  <c:v>0.11</c:v>
                </c:pt>
                <c:pt idx="1907">
                  <c:v>0.11</c:v>
                </c:pt>
                <c:pt idx="1908">
                  <c:v>0.11</c:v>
                </c:pt>
                <c:pt idx="1909">
                  <c:v>0.11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0.11</c:v>
                </c:pt>
                <c:pt idx="1914">
                  <c:v>0.11</c:v>
                </c:pt>
                <c:pt idx="1915">
                  <c:v>0.11</c:v>
                </c:pt>
                <c:pt idx="1916">
                  <c:v>0.11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0.11</c:v>
                </c:pt>
                <c:pt idx="1922">
                  <c:v>0.11</c:v>
                </c:pt>
                <c:pt idx="1923">
                  <c:v>0.11</c:v>
                </c:pt>
                <c:pt idx="1924">
                  <c:v>0.11</c:v>
                </c:pt>
                <c:pt idx="1925">
                  <c:v>0.11</c:v>
                </c:pt>
                <c:pt idx="1926">
                  <c:v>0.11</c:v>
                </c:pt>
                <c:pt idx="1927">
                  <c:v>0.11</c:v>
                </c:pt>
                <c:pt idx="1928">
                  <c:v>0.11</c:v>
                </c:pt>
                <c:pt idx="1929">
                  <c:v>0.11</c:v>
                </c:pt>
                <c:pt idx="1930">
                  <c:v>0.11</c:v>
                </c:pt>
                <c:pt idx="1931">
                  <c:v>0.11</c:v>
                </c:pt>
                <c:pt idx="1932">
                  <c:v>0.11</c:v>
                </c:pt>
                <c:pt idx="1933">
                  <c:v>0.11</c:v>
                </c:pt>
                <c:pt idx="1934">
                  <c:v>0.11</c:v>
                </c:pt>
                <c:pt idx="1935">
                  <c:v>0.11</c:v>
                </c:pt>
                <c:pt idx="1936">
                  <c:v>0.11</c:v>
                </c:pt>
                <c:pt idx="1937">
                  <c:v>0.11</c:v>
                </c:pt>
                <c:pt idx="1938">
                  <c:v>0.11</c:v>
                </c:pt>
                <c:pt idx="1939">
                  <c:v>0.11</c:v>
                </c:pt>
                <c:pt idx="1940">
                  <c:v>0.11</c:v>
                </c:pt>
                <c:pt idx="1941">
                  <c:v>0.11</c:v>
                </c:pt>
                <c:pt idx="1942">
                  <c:v>0.11</c:v>
                </c:pt>
                <c:pt idx="1943">
                  <c:v>0.11</c:v>
                </c:pt>
                <c:pt idx="1944">
                  <c:v>0.11</c:v>
                </c:pt>
                <c:pt idx="1945">
                  <c:v>0.11</c:v>
                </c:pt>
                <c:pt idx="1946">
                  <c:v>0.11</c:v>
                </c:pt>
                <c:pt idx="1947">
                  <c:v>0.11</c:v>
                </c:pt>
                <c:pt idx="1948">
                  <c:v>0.11</c:v>
                </c:pt>
                <c:pt idx="1949">
                  <c:v>0.11</c:v>
                </c:pt>
                <c:pt idx="1950">
                  <c:v>0.11</c:v>
                </c:pt>
                <c:pt idx="1951">
                  <c:v>0.11</c:v>
                </c:pt>
                <c:pt idx="1952">
                  <c:v>0.11</c:v>
                </c:pt>
                <c:pt idx="1953">
                  <c:v>0.11</c:v>
                </c:pt>
                <c:pt idx="1954">
                  <c:v>0.11</c:v>
                </c:pt>
                <c:pt idx="1955">
                  <c:v>0.11</c:v>
                </c:pt>
                <c:pt idx="1956">
                  <c:v>0.11</c:v>
                </c:pt>
                <c:pt idx="1957">
                  <c:v>0.11</c:v>
                </c:pt>
                <c:pt idx="1958">
                  <c:v>0.11</c:v>
                </c:pt>
                <c:pt idx="1959">
                  <c:v>0.11</c:v>
                </c:pt>
                <c:pt idx="1960">
                  <c:v>0.11</c:v>
                </c:pt>
                <c:pt idx="1961">
                  <c:v>0.11</c:v>
                </c:pt>
                <c:pt idx="1962">
                  <c:v>0.11</c:v>
                </c:pt>
                <c:pt idx="1963">
                  <c:v>0.11</c:v>
                </c:pt>
                <c:pt idx="1964">
                  <c:v>0.11</c:v>
                </c:pt>
                <c:pt idx="1965">
                  <c:v>0.11</c:v>
                </c:pt>
                <c:pt idx="1966">
                  <c:v>0.11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0.11</c:v>
                </c:pt>
                <c:pt idx="1974">
                  <c:v>0.11</c:v>
                </c:pt>
                <c:pt idx="1975">
                  <c:v>0.11</c:v>
                </c:pt>
                <c:pt idx="1976">
                  <c:v>0.11</c:v>
                </c:pt>
                <c:pt idx="1977">
                  <c:v>0.11</c:v>
                </c:pt>
                <c:pt idx="1978">
                  <c:v>0.11</c:v>
                </c:pt>
                <c:pt idx="1979">
                  <c:v>0.11</c:v>
                </c:pt>
                <c:pt idx="1980">
                  <c:v>0.11</c:v>
                </c:pt>
                <c:pt idx="1981">
                  <c:v>0.11</c:v>
                </c:pt>
                <c:pt idx="1982">
                  <c:v>0.11</c:v>
                </c:pt>
                <c:pt idx="1983">
                  <c:v>0.11</c:v>
                </c:pt>
                <c:pt idx="1984">
                  <c:v>0.11</c:v>
                </c:pt>
                <c:pt idx="1985">
                  <c:v>0.11</c:v>
                </c:pt>
                <c:pt idx="1986">
                  <c:v>0.11</c:v>
                </c:pt>
                <c:pt idx="1987">
                  <c:v>0.11</c:v>
                </c:pt>
                <c:pt idx="1988">
                  <c:v>0.11</c:v>
                </c:pt>
                <c:pt idx="1989">
                  <c:v>0.11</c:v>
                </c:pt>
                <c:pt idx="1990">
                  <c:v>0.11</c:v>
                </c:pt>
                <c:pt idx="1991">
                  <c:v>0.11</c:v>
                </c:pt>
                <c:pt idx="1992">
                  <c:v>0.11</c:v>
                </c:pt>
                <c:pt idx="1993">
                  <c:v>0.11</c:v>
                </c:pt>
                <c:pt idx="1994">
                  <c:v>0.11</c:v>
                </c:pt>
                <c:pt idx="1995">
                  <c:v>0.11</c:v>
                </c:pt>
                <c:pt idx="1996">
                  <c:v>0.11</c:v>
                </c:pt>
                <c:pt idx="1997">
                  <c:v>0.11</c:v>
                </c:pt>
                <c:pt idx="1998">
                  <c:v>0.11</c:v>
                </c:pt>
                <c:pt idx="1999">
                  <c:v>0.11</c:v>
                </c:pt>
                <c:pt idx="2000">
                  <c:v>0.11</c:v>
                </c:pt>
                <c:pt idx="2001">
                  <c:v>0.11</c:v>
                </c:pt>
                <c:pt idx="2002">
                  <c:v>0.11</c:v>
                </c:pt>
                <c:pt idx="2003">
                  <c:v>0.11</c:v>
                </c:pt>
                <c:pt idx="2004">
                  <c:v>0.11</c:v>
                </c:pt>
                <c:pt idx="2005">
                  <c:v>0.11</c:v>
                </c:pt>
                <c:pt idx="2006">
                  <c:v>0.11</c:v>
                </c:pt>
                <c:pt idx="2007">
                  <c:v>0.11</c:v>
                </c:pt>
                <c:pt idx="2008">
                  <c:v>0.11</c:v>
                </c:pt>
                <c:pt idx="2009">
                  <c:v>0.11</c:v>
                </c:pt>
                <c:pt idx="2010">
                  <c:v>0.1</c:v>
                </c:pt>
                <c:pt idx="2011">
                  <c:v>0.11</c:v>
                </c:pt>
                <c:pt idx="2012">
                  <c:v>0.11</c:v>
                </c:pt>
                <c:pt idx="2013">
                  <c:v>0.1</c:v>
                </c:pt>
                <c:pt idx="2014">
                  <c:v>0.1</c:v>
                </c:pt>
                <c:pt idx="2015">
                  <c:v>0.11</c:v>
                </c:pt>
                <c:pt idx="2016">
                  <c:v>0.1</c:v>
                </c:pt>
                <c:pt idx="2017">
                  <c:v>0.11</c:v>
                </c:pt>
                <c:pt idx="2018">
                  <c:v>0.11</c:v>
                </c:pt>
                <c:pt idx="2019">
                  <c:v>0.1</c:v>
                </c:pt>
                <c:pt idx="2020">
                  <c:v>0.11</c:v>
                </c:pt>
                <c:pt idx="2021">
                  <c:v>0.11</c:v>
                </c:pt>
                <c:pt idx="2022">
                  <c:v>0.1</c:v>
                </c:pt>
                <c:pt idx="2023">
                  <c:v>0.1</c:v>
                </c:pt>
                <c:pt idx="2024">
                  <c:v>0.11</c:v>
                </c:pt>
                <c:pt idx="2025">
                  <c:v>0.11</c:v>
                </c:pt>
                <c:pt idx="2026">
                  <c:v>0.11</c:v>
                </c:pt>
                <c:pt idx="2027">
                  <c:v>0.11</c:v>
                </c:pt>
                <c:pt idx="2028">
                  <c:v>0.1</c:v>
                </c:pt>
                <c:pt idx="2029">
                  <c:v>0.1</c:v>
                </c:pt>
                <c:pt idx="2030">
                  <c:v>0.11</c:v>
                </c:pt>
                <c:pt idx="2031">
                  <c:v>0.11</c:v>
                </c:pt>
                <c:pt idx="2032">
                  <c:v>0.11</c:v>
                </c:pt>
                <c:pt idx="2033">
                  <c:v>0.11</c:v>
                </c:pt>
                <c:pt idx="2034">
                  <c:v>0.1</c:v>
                </c:pt>
                <c:pt idx="2035">
                  <c:v>0.11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0.11</c:v>
                </c:pt>
                <c:pt idx="2044">
                  <c:v>0.11</c:v>
                </c:pt>
                <c:pt idx="2045">
                  <c:v>0.1</c:v>
                </c:pt>
                <c:pt idx="2046">
                  <c:v>0.11</c:v>
                </c:pt>
                <c:pt idx="2047">
                  <c:v>0.11</c:v>
                </c:pt>
                <c:pt idx="2048">
                  <c:v>0.1</c:v>
                </c:pt>
                <c:pt idx="2049">
                  <c:v>0.11</c:v>
                </c:pt>
                <c:pt idx="2050">
                  <c:v>0.11</c:v>
                </c:pt>
                <c:pt idx="2051">
                  <c:v>0.11</c:v>
                </c:pt>
                <c:pt idx="2052">
                  <c:v>0.11</c:v>
                </c:pt>
                <c:pt idx="2053">
                  <c:v>0.11</c:v>
                </c:pt>
                <c:pt idx="2054">
                  <c:v>0.11</c:v>
                </c:pt>
                <c:pt idx="2055">
                  <c:v>0.11</c:v>
                </c:pt>
                <c:pt idx="2056">
                  <c:v>0.11</c:v>
                </c:pt>
                <c:pt idx="2057">
                  <c:v>0.11</c:v>
                </c:pt>
                <c:pt idx="2058">
                  <c:v>0.11</c:v>
                </c:pt>
                <c:pt idx="2059">
                  <c:v>0.11</c:v>
                </c:pt>
                <c:pt idx="2060">
                  <c:v>0.11</c:v>
                </c:pt>
                <c:pt idx="2061">
                  <c:v>0.11</c:v>
                </c:pt>
                <c:pt idx="2062">
                  <c:v>0.11</c:v>
                </c:pt>
                <c:pt idx="2063">
                  <c:v>0.11</c:v>
                </c:pt>
                <c:pt idx="2064">
                  <c:v>0.11</c:v>
                </c:pt>
                <c:pt idx="2065">
                  <c:v>0.11</c:v>
                </c:pt>
                <c:pt idx="2066">
                  <c:v>0.11</c:v>
                </c:pt>
                <c:pt idx="2067">
                  <c:v>0.11</c:v>
                </c:pt>
                <c:pt idx="2068">
                  <c:v>0.11</c:v>
                </c:pt>
                <c:pt idx="2069">
                  <c:v>0.11</c:v>
                </c:pt>
                <c:pt idx="2070">
                  <c:v>0.11</c:v>
                </c:pt>
                <c:pt idx="2071">
                  <c:v>0.11</c:v>
                </c:pt>
                <c:pt idx="2072">
                  <c:v>0.11</c:v>
                </c:pt>
                <c:pt idx="2073">
                  <c:v>0.11</c:v>
                </c:pt>
                <c:pt idx="2074">
                  <c:v>0.11</c:v>
                </c:pt>
                <c:pt idx="2075">
                  <c:v>0.11</c:v>
                </c:pt>
                <c:pt idx="2076">
                  <c:v>0.11</c:v>
                </c:pt>
                <c:pt idx="2077">
                  <c:v>0.11</c:v>
                </c:pt>
                <c:pt idx="2078">
                  <c:v>0.11</c:v>
                </c:pt>
                <c:pt idx="2079">
                  <c:v>0.11</c:v>
                </c:pt>
                <c:pt idx="2080">
                  <c:v>0.11</c:v>
                </c:pt>
                <c:pt idx="2081">
                  <c:v>0.11</c:v>
                </c:pt>
                <c:pt idx="2082">
                  <c:v>0.11</c:v>
                </c:pt>
                <c:pt idx="2083">
                  <c:v>0.11</c:v>
                </c:pt>
                <c:pt idx="2084">
                  <c:v>0.11</c:v>
                </c:pt>
                <c:pt idx="2085">
                  <c:v>0.11</c:v>
                </c:pt>
                <c:pt idx="2086">
                  <c:v>0.11</c:v>
                </c:pt>
                <c:pt idx="2087">
                  <c:v>0.11</c:v>
                </c:pt>
                <c:pt idx="2088">
                  <c:v>0.11</c:v>
                </c:pt>
                <c:pt idx="2089">
                  <c:v>0.11</c:v>
                </c:pt>
                <c:pt idx="2090">
                  <c:v>0.11</c:v>
                </c:pt>
                <c:pt idx="2091">
                  <c:v>0.11</c:v>
                </c:pt>
                <c:pt idx="2092">
                  <c:v>0.11</c:v>
                </c:pt>
                <c:pt idx="2093">
                  <c:v>0.11</c:v>
                </c:pt>
                <c:pt idx="2094">
                  <c:v>0.12</c:v>
                </c:pt>
                <c:pt idx="2095">
                  <c:v>0.12</c:v>
                </c:pt>
                <c:pt idx="2096">
                  <c:v>0.12</c:v>
                </c:pt>
                <c:pt idx="2097">
                  <c:v>0.12</c:v>
                </c:pt>
                <c:pt idx="2098">
                  <c:v>0.12</c:v>
                </c:pt>
                <c:pt idx="2099">
                  <c:v>0.12</c:v>
                </c:pt>
                <c:pt idx="2100">
                  <c:v>0.12</c:v>
                </c:pt>
                <c:pt idx="2101">
                  <c:v>0.12</c:v>
                </c:pt>
                <c:pt idx="2102">
                  <c:v>0.12</c:v>
                </c:pt>
                <c:pt idx="2103">
                  <c:v>0.12</c:v>
                </c:pt>
                <c:pt idx="2104">
                  <c:v>0.12</c:v>
                </c:pt>
                <c:pt idx="2105">
                  <c:v>0.11</c:v>
                </c:pt>
                <c:pt idx="2106">
                  <c:v>0.11</c:v>
                </c:pt>
                <c:pt idx="2107">
                  <c:v>0.11</c:v>
                </c:pt>
                <c:pt idx="2108">
                  <c:v>0.11</c:v>
                </c:pt>
                <c:pt idx="2109">
                  <c:v>0.11</c:v>
                </c:pt>
                <c:pt idx="2110">
                  <c:v>0.11</c:v>
                </c:pt>
                <c:pt idx="2111">
                  <c:v>0.11</c:v>
                </c:pt>
                <c:pt idx="2112">
                  <c:v>0.11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0.11</c:v>
                </c:pt>
                <c:pt idx="2117">
                  <c:v>0.11</c:v>
                </c:pt>
                <c:pt idx="2118">
                  <c:v>0.11</c:v>
                </c:pt>
                <c:pt idx="2119">
                  <c:v>0.11</c:v>
                </c:pt>
                <c:pt idx="2120">
                  <c:v>0.12</c:v>
                </c:pt>
                <c:pt idx="2121">
                  <c:v>0.11</c:v>
                </c:pt>
                <c:pt idx="2122">
                  <c:v>0.11</c:v>
                </c:pt>
                <c:pt idx="2123">
                  <c:v>0.11</c:v>
                </c:pt>
                <c:pt idx="2124">
                  <c:v>0.11</c:v>
                </c:pt>
                <c:pt idx="2125">
                  <c:v>0.11</c:v>
                </c:pt>
                <c:pt idx="2126">
                  <c:v>0.12</c:v>
                </c:pt>
                <c:pt idx="2127">
                  <c:v>0.12</c:v>
                </c:pt>
                <c:pt idx="2128">
                  <c:v>0.12</c:v>
                </c:pt>
                <c:pt idx="2129">
                  <c:v>0.12</c:v>
                </c:pt>
                <c:pt idx="2130">
                  <c:v>0.12</c:v>
                </c:pt>
                <c:pt idx="2131">
                  <c:v>0.11</c:v>
                </c:pt>
                <c:pt idx="2132">
                  <c:v>0.11</c:v>
                </c:pt>
                <c:pt idx="2133">
                  <c:v>0.12</c:v>
                </c:pt>
                <c:pt idx="2134">
                  <c:v>0.12</c:v>
                </c:pt>
                <c:pt idx="2135">
                  <c:v>0.12</c:v>
                </c:pt>
                <c:pt idx="2136">
                  <c:v>0.12</c:v>
                </c:pt>
                <c:pt idx="2137">
                  <c:v>0.12</c:v>
                </c:pt>
                <c:pt idx="2138">
                  <c:v>0.12</c:v>
                </c:pt>
                <c:pt idx="2139">
                  <c:v>0.12</c:v>
                </c:pt>
                <c:pt idx="2140">
                  <c:v>0.12</c:v>
                </c:pt>
                <c:pt idx="2141">
                  <c:v>0.13</c:v>
                </c:pt>
                <c:pt idx="2142">
                  <c:v>0.13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0.13</c:v>
                </c:pt>
                <c:pt idx="2150">
                  <c:v>0.13</c:v>
                </c:pt>
                <c:pt idx="2151">
                  <c:v>0.13</c:v>
                </c:pt>
                <c:pt idx="2152">
                  <c:v>0.13</c:v>
                </c:pt>
                <c:pt idx="2153">
                  <c:v>0.13</c:v>
                </c:pt>
                <c:pt idx="2154">
                  <c:v>0.14000000000000001</c:v>
                </c:pt>
                <c:pt idx="2155">
                  <c:v>0.14000000000000001</c:v>
                </c:pt>
                <c:pt idx="2156">
                  <c:v>0.14000000000000001</c:v>
                </c:pt>
                <c:pt idx="2157">
                  <c:v>0.14000000000000001</c:v>
                </c:pt>
                <c:pt idx="2158">
                  <c:v>0.14000000000000001</c:v>
                </c:pt>
                <c:pt idx="2159">
                  <c:v>0.12</c:v>
                </c:pt>
                <c:pt idx="2160">
                  <c:v>0.12</c:v>
                </c:pt>
                <c:pt idx="2161">
                  <c:v>0.12</c:v>
                </c:pt>
                <c:pt idx="2162">
                  <c:v>0.12</c:v>
                </c:pt>
                <c:pt idx="2163">
                  <c:v>0.13</c:v>
                </c:pt>
                <c:pt idx="2164">
                  <c:v>0.13</c:v>
                </c:pt>
                <c:pt idx="2165">
                  <c:v>0.13</c:v>
                </c:pt>
                <c:pt idx="2166">
                  <c:v>0.12</c:v>
                </c:pt>
                <c:pt idx="2167">
                  <c:v>0.12</c:v>
                </c:pt>
                <c:pt idx="2168">
                  <c:v>0.13</c:v>
                </c:pt>
                <c:pt idx="2169">
                  <c:v>0.12</c:v>
                </c:pt>
                <c:pt idx="2170">
                  <c:v>0.12</c:v>
                </c:pt>
                <c:pt idx="2171">
                  <c:v>0.13</c:v>
                </c:pt>
                <c:pt idx="2172">
                  <c:v>0.13</c:v>
                </c:pt>
                <c:pt idx="2173">
                  <c:v>0.13</c:v>
                </c:pt>
                <c:pt idx="2174">
                  <c:v>0.13</c:v>
                </c:pt>
                <c:pt idx="2175">
                  <c:v>0.13</c:v>
                </c:pt>
                <c:pt idx="2176">
                  <c:v>0.13</c:v>
                </c:pt>
                <c:pt idx="2177">
                  <c:v>0.13</c:v>
                </c:pt>
                <c:pt idx="2178">
                  <c:v>0.13</c:v>
                </c:pt>
                <c:pt idx="2179">
                  <c:v>0.13</c:v>
                </c:pt>
                <c:pt idx="2180">
                  <c:v>0.13</c:v>
                </c:pt>
                <c:pt idx="2181">
                  <c:v>0.13</c:v>
                </c:pt>
                <c:pt idx="2182">
                  <c:v>0.13</c:v>
                </c:pt>
                <c:pt idx="2183">
                  <c:v>0.13</c:v>
                </c:pt>
                <c:pt idx="2184">
                  <c:v>0.13</c:v>
                </c:pt>
                <c:pt idx="2185">
                  <c:v>0.13</c:v>
                </c:pt>
                <c:pt idx="2186">
                  <c:v>0.13</c:v>
                </c:pt>
                <c:pt idx="2187">
                  <c:v>0.13</c:v>
                </c:pt>
                <c:pt idx="2188">
                  <c:v>0.13</c:v>
                </c:pt>
                <c:pt idx="2189">
                  <c:v>0.13</c:v>
                </c:pt>
                <c:pt idx="2190">
                  <c:v>0.13</c:v>
                </c:pt>
                <c:pt idx="2191">
                  <c:v>0.13</c:v>
                </c:pt>
                <c:pt idx="2192">
                  <c:v>0.14000000000000001</c:v>
                </c:pt>
                <c:pt idx="2193">
                  <c:v>0.14000000000000001</c:v>
                </c:pt>
                <c:pt idx="2194">
                  <c:v>0.14000000000000001</c:v>
                </c:pt>
                <c:pt idx="2195">
                  <c:v>0.14000000000000001</c:v>
                </c:pt>
                <c:pt idx="2196">
                  <c:v>0.14000000000000001</c:v>
                </c:pt>
                <c:pt idx="2197">
                  <c:v>0.14000000000000001</c:v>
                </c:pt>
                <c:pt idx="2198">
                  <c:v>0.14000000000000001</c:v>
                </c:pt>
                <c:pt idx="2199">
                  <c:v>0.14000000000000001</c:v>
                </c:pt>
                <c:pt idx="2200">
                  <c:v>0.14000000000000001</c:v>
                </c:pt>
                <c:pt idx="2201">
                  <c:v>0.14000000000000001</c:v>
                </c:pt>
                <c:pt idx="2202">
                  <c:v>0.15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0.15</c:v>
                </c:pt>
                <c:pt idx="2212">
                  <c:v>0.15</c:v>
                </c:pt>
                <c:pt idx="2213">
                  <c:v>0.15</c:v>
                </c:pt>
                <c:pt idx="2214">
                  <c:v>0.15</c:v>
                </c:pt>
                <c:pt idx="2215">
                  <c:v>0.16</c:v>
                </c:pt>
                <c:pt idx="2216">
                  <c:v>0.16</c:v>
                </c:pt>
                <c:pt idx="2217">
                  <c:v>0.16</c:v>
                </c:pt>
                <c:pt idx="2218">
                  <c:v>0.16</c:v>
                </c:pt>
                <c:pt idx="2219">
                  <c:v>0.16</c:v>
                </c:pt>
                <c:pt idx="2220">
                  <c:v>0.16</c:v>
                </c:pt>
                <c:pt idx="2221">
                  <c:v>0.16</c:v>
                </c:pt>
                <c:pt idx="2222">
                  <c:v>0.16</c:v>
                </c:pt>
                <c:pt idx="2223">
                  <c:v>0.16</c:v>
                </c:pt>
                <c:pt idx="2224">
                  <c:v>0.16</c:v>
                </c:pt>
                <c:pt idx="2225">
                  <c:v>0.16</c:v>
                </c:pt>
                <c:pt idx="2226">
                  <c:v>0.16</c:v>
                </c:pt>
                <c:pt idx="2227">
                  <c:v>0.16</c:v>
                </c:pt>
                <c:pt idx="2228">
                  <c:v>0.16</c:v>
                </c:pt>
                <c:pt idx="2229">
                  <c:v>0.16</c:v>
                </c:pt>
                <c:pt idx="2230">
                  <c:v>0.17</c:v>
                </c:pt>
                <c:pt idx="2231">
                  <c:v>0.17</c:v>
                </c:pt>
                <c:pt idx="2232">
                  <c:v>0.17</c:v>
                </c:pt>
                <c:pt idx="2233">
                  <c:v>0.17</c:v>
                </c:pt>
                <c:pt idx="2234">
                  <c:v>0.17</c:v>
                </c:pt>
                <c:pt idx="2235">
                  <c:v>0.17</c:v>
                </c:pt>
                <c:pt idx="2236">
                  <c:v>0.17</c:v>
                </c:pt>
                <c:pt idx="2237">
                  <c:v>0.17</c:v>
                </c:pt>
                <c:pt idx="2238">
                  <c:v>0.17</c:v>
                </c:pt>
                <c:pt idx="2239">
                  <c:v>0.17</c:v>
                </c:pt>
                <c:pt idx="2240">
                  <c:v>0.17</c:v>
                </c:pt>
                <c:pt idx="2241">
                  <c:v>0.18</c:v>
                </c:pt>
                <c:pt idx="2242">
                  <c:v>0.17</c:v>
                </c:pt>
                <c:pt idx="2243">
                  <c:v>0.17</c:v>
                </c:pt>
                <c:pt idx="2244">
                  <c:v>0.18</c:v>
                </c:pt>
                <c:pt idx="2245">
                  <c:v>0.18</c:v>
                </c:pt>
                <c:pt idx="2246">
                  <c:v>0.18</c:v>
                </c:pt>
                <c:pt idx="2247">
                  <c:v>0.18</c:v>
                </c:pt>
                <c:pt idx="2248">
                  <c:v>0.18</c:v>
                </c:pt>
                <c:pt idx="2249">
                  <c:v>0.18</c:v>
                </c:pt>
                <c:pt idx="2250">
                  <c:v>0.18</c:v>
                </c:pt>
                <c:pt idx="2251">
                  <c:v>0.18</c:v>
                </c:pt>
                <c:pt idx="2252">
                  <c:v>0.19</c:v>
                </c:pt>
                <c:pt idx="2253">
                  <c:v>0.18</c:v>
                </c:pt>
                <c:pt idx="2254">
                  <c:v>0.18</c:v>
                </c:pt>
                <c:pt idx="2255">
                  <c:v>0.18</c:v>
                </c:pt>
                <c:pt idx="2256">
                  <c:v>0.18</c:v>
                </c:pt>
                <c:pt idx="2257">
                  <c:v>0.18</c:v>
                </c:pt>
                <c:pt idx="2258">
                  <c:v>0.18</c:v>
                </c:pt>
                <c:pt idx="2259">
                  <c:v>0.18</c:v>
                </c:pt>
                <c:pt idx="2260">
                  <c:v>0.18</c:v>
                </c:pt>
                <c:pt idx="2261">
                  <c:v>0.18</c:v>
                </c:pt>
                <c:pt idx="2262">
                  <c:v>0.18</c:v>
                </c:pt>
                <c:pt idx="2263">
                  <c:v>0.18</c:v>
                </c:pt>
                <c:pt idx="2264">
                  <c:v>0.18</c:v>
                </c:pt>
                <c:pt idx="2265">
                  <c:v>0.18</c:v>
                </c:pt>
                <c:pt idx="2266">
                  <c:v>0.18</c:v>
                </c:pt>
                <c:pt idx="2267">
                  <c:v>0.18</c:v>
                </c:pt>
                <c:pt idx="2268">
                  <c:v>0.18</c:v>
                </c:pt>
                <c:pt idx="2269">
                  <c:v>0.19</c:v>
                </c:pt>
                <c:pt idx="2270">
                  <c:v>0.19</c:v>
                </c:pt>
                <c:pt idx="2271">
                  <c:v>0.18</c:v>
                </c:pt>
                <c:pt idx="2272">
                  <c:v>0.19</c:v>
                </c:pt>
                <c:pt idx="2273">
                  <c:v>0.19</c:v>
                </c:pt>
                <c:pt idx="2274">
                  <c:v>0.19</c:v>
                </c:pt>
                <c:pt idx="2275">
                  <c:v>0.19</c:v>
                </c:pt>
                <c:pt idx="2276">
                  <c:v>0.19</c:v>
                </c:pt>
                <c:pt idx="2277">
                  <c:v>0.19</c:v>
                </c:pt>
                <c:pt idx="2278">
                  <c:v>0.19</c:v>
                </c:pt>
                <c:pt idx="2279">
                  <c:v>0.19</c:v>
                </c:pt>
                <c:pt idx="2280">
                  <c:v>0.19</c:v>
                </c:pt>
                <c:pt idx="2281">
                  <c:v>0.19</c:v>
                </c:pt>
                <c:pt idx="2282">
                  <c:v>0.19</c:v>
                </c:pt>
                <c:pt idx="2283">
                  <c:v>0.19</c:v>
                </c:pt>
                <c:pt idx="2284">
                  <c:v>0.19</c:v>
                </c:pt>
                <c:pt idx="2285">
                  <c:v>0.19</c:v>
                </c:pt>
                <c:pt idx="2286">
                  <c:v>0.2</c:v>
                </c:pt>
                <c:pt idx="2287">
                  <c:v>0.19</c:v>
                </c:pt>
                <c:pt idx="2288">
                  <c:v>0.19</c:v>
                </c:pt>
                <c:pt idx="2289">
                  <c:v>0.2</c:v>
                </c:pt>
                <c:pt idx="2290">
                  <c:v>0.2</c:v>
                </c:pt>
                <c:pt idx="2291">
                  <c:v>0.2</c:v>
                </c:pt>
                <c:pt idx="2292">
                  <c:v>0.2</c:v>
                </c:pt>
                <c:pt idx="2293">
                  <c:v>0.2</c:v>
                </c:pt>
                <c:pt idx="2294">
                  <c:v>0.2</c:v>
                </c:pt>
                <c:pt idx="2295">
                  <c:v>0.2</c:v>
                </c:pt>
                <c:pt idx="2296">
                  <c:v>0.2</c:v>
                </c:pt>
                <c:pt idx="2297">
                  <c:v>0.19</c:v>
                </c:pt>
                <c:pt idx="2298">
                  <c:v>0.19</c:v>
                </c:pt>
                <c:pt idx="2299">
                  <c:v>0.19</c:v>
                </c:pt>
                <c:pt idx="2300">
                  <c:v>0.19</c:v>
                </c:pt>
                <c:pt idx="2301">
                  <c:v>0.2</c:v>
                </c:pt>
                <c:pt idx="2302">
                  <c:v>0.2</c:v>
                </c:pt>
                <c:pt idx="2303">
                  <c:v>0.2</c:v>
                </c:pt>
                <c:pt idx="2304">
                  <c:v>0.2</c:v>
                </c:pt>
                <c:pt idx="2305">
                  <c:v>0.2</c:v>
                </c:pt>
                <c:pt idx="2306">
                  <c:v>0.2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0.2</c:v>
                </c:pt>
                <c:pt idx="2311">
                  <c:v>0.2</c:v>
                </c:pt>
                <c:pt idx="2312">
                  <c:v>0.2</c:v>
                </c:pt>
                <c:pt idx="2313">
                  <c:v>0.2</c:v>
                </c:pt>
                <c:pt idx="2314">
                  <c:v>0.2</c:v>
                </c:pt>
                <c:pt idx="2315">
                  <c:v>0.2</c:v>
                </c:pt>
                <c:pt idx="2316">
                  <c:v>0.2</c:v>
                </c:pt>
                <c:pt idx="2317">
                  <c:v>0.21</c:v>
                </c:pt>
                <c:pt idx="2318">
                  <c:v>0.2</c:v>
                </c:pt>
                <c:pt idx="2319">
                  <c:v>0.2</c:v>
                </c:pt>
                <c:pt idx="2320">
                  <c:v>0.2</c:v>
                </c:pt>
                <c:pt idx="2321">
                  <c:v>0.2</c:v>
                </c:pt>
                <c:pt idx="2322">
                  <c:v>0.2</c:v>
                </c:pt>
                <c:pt idx="2323">
                  <c:v>0.2</c:v>
                </c:pt>
                <c:pt idx="2324">
                  <c:v>0.2</c:v>
                </c:pt>
                <c:pt idx="2325">
                  <c:v>0.21</c:v>
                </c:pt>
                <c:pt idx="2326">
                  <c:v>0.21</c:v>
                </c:pt>
                <c:pt idx="2327">
                  <c:v>0.21</c:v>
                </c:pt>
                <c:pt idx="2328">
                  <c:v>0.21</c:v>
                </c:pt>
                <c:pt idx="2329">
                  <c:v>0.21</c:v>
                </c:pt>
                <c:pt idx="2330">
                  <c:v>0.21</c:v>
                </c:pt>
                <c:pt idx="2331">
                  <c:v>0.21</c:v>
                </c:pt>
                <c:pt idx="2332">
                  <c:v>0.21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0.21</c:v>
                </c:pt>
                <c:pt idx="2338">
                  <c:v>0.21</c:v>
                </c:pt>
                <c:pt idx="2339">
                  <c:v>0.21</c:v>
                </c:pt>
                <c:pt idx="2340">
                  <c:v>0.21</c:v>
                </c:pt>
                <c:pt idx="2341">
                  <c:v>0.21</c:v>
                </c:pt>
                <c:pt idx="2342">
                  <c:v>0.21</c:v>
                </c:pt>
                <c:pt idx="2343">
                  <c:v>0.22</c:v>
                </c:pt>
                <c:pt idx="2344">
                  <c:v>0.22</c:v>
                </c:pt>
                <c:pt idx="2345">
                  <c:v>0.21</c:v>
                </c:pt>
                <c:pt idx="2346">
                  <c:v>0.21</c:v>
                </c:pt>
                <c:pt idx="2347">
                  <c:v>0.21</c:v>
                </c:pt>
                <c:pt idx="2348">
                  <c:v>0.22</c:v>
                </c:pt>
                <c:pt idx="2349">
                  <c:v>0.22</c:v>
                </c:pt>
                <c:pt idx="2350">
                  <c:v>0.22</c:v>
                </c:pt>
                <c:pt idx="2351">
                  <c:v>0.22</c:v>
                </c:pt>
                <c:pt idx="2352">
                  <c:v>0.22</c:v>
                </c:pt>
                <c:pt idx="2353">
                  <c:v>0.21</c:v>
                </c:pt>
                <c:pt idx="2354">
                  <c:v>0.21</c:v>
                </c:pt>
                <c:pt idx="2355">
                  <c:v>0.22</c:v>
                </c:pt>
                <c:pt idx="2356">
                  <c:v>0.22</c:v>
                </c:pt>
                <c:pt idx="2357">
                  <c:v>0.22</c:v>
                </c:pt>
                <c:pt idx="2358">
                  <c:v>0.22</c:v>
                </c:pt>
                <c:pt idx="2359">
                  <c:v>0.22</c:v>
                </c:pt>
                <c:pt idx="2360">
                  <c:v>0.22</c:v>
                </c:pt>
                <c:pt idx="2361">
                  <c:v>0.22</c:v>
                </c:pt>
                <c:pt idx="2362">
                  <c:v>0.22</c:v>
                </c:pt>
                <c:pt idx="2363">
                  <c:v>0.21</c:v>
                </c:pt>
                <c:pt idx="2364">
                  <c:v>0.21</c:v>
                </c:pt>
                <c:pt idx="2365">
                  <c:v>0.21</c:v>
                </c:pt>
                <c:pt idx="2366">
                  <c:v>0.22</c:v>
                </c:pt>
                <c:pt idx="2367">
                  <c:v>0.22</c:v>
                </c:pt>
                <c:pt idx="2368">
                  <c:v>0.22</c:v>
                </c:pt>
                <c:pt idx="2369">
                  <c:v>0.22</c:v>
                </c:pt>
                <c:pt idx="2370">
                  <c:v>0.22</c:v>
                </c:pt>
                <c:pt idx="2371">
                  <c:v>0.22</c:v>
                </c:pt>
                <c:pt idx="2372">
                  <c:v>0.22</c:v>
                </c:pt>
                <c:pt idx="2373">
                  <c:v>0.22</c:v>
                </c:pt>
                <c:pt idx="2374">
                  <c:v>0.22</c:v>
                </c:pt>
                <c:pt idx="2375">
                  <c:v>0.22</c:v>
                </c:pt>
                <c:pt idx="2376">
                  <c:v>0.22</c:v>
                </c:pt>
                <c:pt idx="2377">
                  <c:v>0.23</c:v>
                </c:pt>
                <c:pt idx="2378">
                  <c:v>0.22</c:v>
                </c:pt>
                <c:pt idx="2379">
                  <c:v>0.23</c:v>
                </c:pt>
                <c:pt idx="2380">
                  <c:v>0.23</c:v>
                </c:pt>
                <c:pt idx="2381">
                  <c:v>0.23</c:v>
                </c:pt>
                <c:pt idx="2382">
                  <c:v>0.23</c:v>
                </c:pt>
                <c:pt idx="2383">
                  <c:v>0.23</c:v>
                </c:pt>
                <c:pt idx="2384">
                  <c:v>0.23</c:v>
                </c:pt>
                <c:pt idx="2385">
                  <c:v>0.23</c:v>
                </c:pt>
                <c:pt idx="2386">
                  <c:v>0.23</c:v>
                </c:pt>
                <c:pt idx="2387">
                  <c:v>0.23</c:v>
                </c:pt>
                <c:pt idx="2388">
                  <c:v>0.23</c:v>
                </c:pt>
                <c:pt idx="2389">
                  <c:v>0.23</c:v>
                </c:pt>
                <c:pt idx="2390">
                  <c:v>0.23</c:v>
                </c:pt>
                <c:pt idx="2391">
                  <c:v>0.23</c:v>
                </c:pt>
                <c:pt idx="2392">
                  <c:v>0.22</c:v>
                </c:pt>
                <c:pt idx="2393">
                  <c:v>0.22</c:v>
                </c:pt>
                <c:pt idx="2394">
                  <c:v>0.23</c:v>
                </c:pt>
                <c:pt idx="2395">
                  <c:v>0.23</c:v>
                </c:pt>
                <c:pt idx="2396">
                  <c:v>0.23</c:v>
                </c:pt>
                <c:pt idx="2397">
                  <c:v>0.23</c:v>
                </c:pt>
                <c:pt idx="2398">
                  <c:v>0.23</c:v>
                </c:pt>
                <c:pt idx="2399">
                  <c:v>0.23</c:v>
                </c:pt>
                <c:pt idx="2400">
                  <c:v>0.23</c:v>
                </c:pt>
                <c:pt idx="2401">
                  <c:v>0.23</c:v>
                </c:pt>
                <c:pt idx="2402">
                  <c:v>0.23</c:v>
                </c:pt>
                <c:pt idx="2403">
                  <c:v>0.23</c:v>
                </c:pt>
                <c:pt idx="2404">
                  <c:v>0.23</c:v>
                </c:pt>
                <c:pt idx="2405">
                  <c:v>0.23</c:v>
                </c:pt>
                <c:pt idx="2406">
                  <c:v>0.23</c:v>
                </c:pt>
                <c:pt idx="2407">
                  <c:v>0.23</c:v>
                </c:pt>
                <c:pt idx="2408">
                  <c:v>0.23</c:v>
                </c:pt>
                <c:pt idx="2409">
                  <c:v>0.23</c:v>
                </c:pt>
                <c:pt idx="2410">
                  <c:v>0.23</c:v>
                </c:pt>
                <c:pt idx="2411">
                  <c:v>0.23</c:v>
                </c:pt>
                <c:pt idx="2412">
                  <c:v>0.23</c:v>
                </c:pt>
                <c:pt idx="2413">
                  <c:v>0.23</c:v>
                </c:pt>
                <c:pt idx="2414">
                  <c:v>0.23</c:v>
                </c:pt>
                <c:pt idx="2415">
                  <c:v>0.23</c:v>
                </c:pt>
                <c:pt idx="2416">
                  <c:v>0.23</c:v>
                </c:pt>
                <c:pt idx="2417">
                  <c:v>0.23</c:v>
                </c:pt>
                <c:pt idx="2418">
                  <c:v>0.24</c:v>
                </c:pt>
                <c:pt idx="2419">
                  <c:v>0.24</c:v>
                </c:pt>
                <c:pt idx="2420">
                  <c:v>0.24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0.24</c:v>
                </c:pt>
                <c:pt idx="2425">
                  <c:v>0.24</c:v>
                </c:pt>
                <c:pt idx="2426">
                  <c:v>0.24</c:v>
                </c:pt>
                <c:pt idx="2427">
                  <c:v>0.23</c:v>
                </c:pt>
                <c:pt idx="2428">
                  <c:v>0.23</c:v>
                </c:pt>
                <c:pt idx="2429">
                  <c:v>0.23</c:v>
                </c:pt>
                <c:pt idx="2430">
                  <c:v>0.24</c:v>
                </c:pt>
                <c:pt idx="2431">
                  <c:v>0.23</c:v>
                </c:pt>
                <c:pt idx="2432">
                  <c:v>0.24</c:v>
                </c:pt>
                <c:pt idx="2433">
                  <c:v>0.24</c:v>
                </c:pt>
                <c:pt idx="2434">
                  <c:v>0.24</c:v>
                </c:pt>
                <c:pt idx="2435">
                  <c:v>0.24</c:v>
                </c:pt>
                <c:pt idx="2436">
                  <c:v>0.24</c:v>
                </c:pt>
                <c:pt idx="2437">
                  <c:v>0.24</c:v>
                </c:pt>
                <c:pt idx="2438">
                  <c:v>0.24</c:v>
                </c:pt>
                <c:pt idx="2439">
                  <c:v>0.24</c:v>
                </c:pt>
                <c:pt idx="2440">
                  <c:v>0.25</c:v>
                </c:pt>
                <c:pt idx="2441">
                  <c:v>0.25</c:v>
                </c:pt>
                <c:pt idx="2442">
                  <c:v>0.24</c:v>
                </c:pt>
                <c:pt idx="2443">
                  <c:v>0.24</c:v>
                </c:pt>
                <c:pt idx="2444">
                  <c:v>0.23</c:v>
                </c:pt>
                <c:pt idx="2445">
                  <c:v>0.23</c:v>
                </c:pt>
                <c:pt idx="2446">
                  <c:v>0.23</c:v>
                </c:pt>
                <c:pt idx="2447">
                  <c:v>0.23</c:v>
                </c:pt>
                <c:pt idx="2448">
                  <c:v>0.24</c:v>
                </c:pt>
                <c:pt idx="2449">
                  <c:v>0.24</c:v>
                </c:pt>
                <c:pt idx="2450">
                  <c:v>0.23</c:v>
                </c:pt>
                <c:pt idx="2451">
                  <c:v>0.23</c:v>
                </c:pt>
                <c:pt idx="2452">
                  <c:v>0.23</c:v>
                </c:pt>
                <c:pt idx="2453">
                  <c:v>0.23</c:v>
                </c:pt>
                <c:pt idx="2454">
                  <c:v>0.24</c:v>
                </c:pt>
                <c:pt idx="2455">
                  <c:v>0.24</c:v>
                </c:pt>
                <c:pt idx="2456">
                  <c:v>0.24</c:v>
                </c:pt>
                <c:pt idx="2457">
                  <c:v>0.24</c:v>
                </c:pt>
                <c:pt idx="2458">
                  <c:v>0.24</c:v>
                </c:pt>
                <c:pt idx="2459">
                  <c:v>0.24</c:v>
                </c:pt>
                <c:pt idx="2460">
                  <c:v>0.24</c:v>
                </c:pt>
                <c:pt idx="2461">
                  <c:v>0.24</c:v>
                </c:pt>
                <c:pt idx="2462">
                  <c:v>0.24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0.24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0.25</c:v>
                </c:pt>
                <c:pt idx="2485">
                  <c:v>0.24</c:v>
                </c:pt>
                <c:pt idx="2486">
                  <c:v>0.24</c:v>
                </c:pt>
                <c:pt idx="2487">
                  <c:v>0.24</c:v>
                </c:pt>
                <c:pt idx="2488">
                  <c:v>0.24</c:v>
                </c:pt>
                <c:pt idx="2489">
                  <c:v>0.24</c:v>
                </c:pt>
                <c:pt idx="2490">
                  <c:v>0.24</c:v>
                </c:pt>
                <c:pt idx="2491">
                  <c:v>0.24</c:v>
                </c:pt>
                <c:pt idx="2492">
                  <c:v>0.24</c:v>
                </c:pt>
                <c:pt idx="2493">
                  <c:v>0.24</c:v>
                </c:pt>
                <c:pt idx="2494">
                  <c:v>0.24</c:v>
                </c:pt>
                <c:pt idx="2495">
                  <c:v>0.24</c:v>
                </c:pt>
                <c:pt idx="2496">
                  <c:v>0.24</c:v>
                </c:pt>
                <c:pt idx="2497">
                  <c:v>0.24</c:v>
                </c:pt>
                <c:pt idx="2498">
                  <c:v>0.24</c:v>
                </c:pt>
                <c:pt idx="2499">
                  <c:v>0.24</c:v>
                </c:pt>
                <c:pt idx="2500">
                  <c:v>0.24</c:v>
                </c:pt>
                <c:pt idx="2501">
                  <c:v>0.24</c:v>
                </c:pt>
                <c:pt idx="2502">
                  <c:v>0.24</c:v>
                </c:pt>
                <c:pt idx="2503">
                  <c:v>0.24</c:v>
                </c:pt>
                <c:pt idx="2504">
                  <c:v>0.24</c:v>
                </c:pt>
                <c:pt idx="2505">
                  <c:v>0.24</c:v>
                </c:pt>
                <c:pt idx="2506">
                  <c:v>0.24</c:v>
                </c:pt>
                <c:pt idx="2507">
                  <c:v>0.24</c:v>
                </c:pt>
                <c:pt idx="2508">
                  <c:v>0.24</c:v>
                </c:pt>
                <c:pt idx="2509">
                  <c:v>0.24</c:v>
                </c:pt>
                <c:pt idx="2510">
                  <c:v>0.24</c:v>
                </c:pt>
                <c:pt idx="2511">
                  <c:v>0.24</c:v>
                </c:pt>
                <c:pt idx="2512">
                  <c:v>0.24</c:v>
                </c:pt>
                <c:pt idx="2513">
                  <c:v>0.24</c:v>
                </c:pt>
                <c:pt idx="2514">
                  <c:v>0.24</c:v>
                </c:pt>
                <c:pt idx="2515">
                  <c:v>0.24</c:v>
                </c:pt>
                <c:pt idx="2516">
                  <c:v>0.24</c:v>
                </c:pt>
                <c:pt idx="2517">
                  <c:v>0.24</c:v>
                </c:pt>
                <c:pt idx="2518">
                  <c:v>0.24</c:v>
                </c:pt>
                <c:pt idx="2519">
                  <c:v>0.24</c:v>
                </c:pt>
                <c:pt idx="2520">
                  <c:v>0.25</c:v>
                </c:pt>
                <c:pt idx="2521">
                  <c:v>0.25</c:v>
                </c:pt>
                <c:pt idx="2522">
                  <c:v>0.24</c:v>
                </c:pt>
                <c:pt idx="2523">
                  <c:v>0.25</c:v>
                </c:pt>
                <c:pt idx="2524">
                  <c:v>0.25</c:v>
                </c:pt>
                <c:pt idx="2525">
                  <c:v>0.24</c:v>
                </c:pt>
                <c:pt idx="2526">
                  <c:v>0.24</c:v>
                </c:pt>
                <c:pt idx="2527">
                  <c:v>0.24</c:v>
                </c:pt>
                <c:pt idx="2528">
                  <c:v>0.24</c:v>
                </c:pt>
                <c:pt idx="2529">
                  <c:v>0.24</c:v>
                </c:pt>
                <c:pt idx="2530">
                  <c:v>0.24</c:v>
                </c:pt>
                <c:pt idx="2531">
                  <c:v>0.24</c:v>
                </c:pt>
                <c:pt idx="2532">
                  <c:v>0.24</c:v>
                </c:pt>
                <c:pt idx="2533">
                  <c:v>0.24</c:v>
                </c:pt>
                <c:pt idx="2534">
                  <c:v>0.24</c:v>
                </c:pt>
                <c:pt idx="2535">
                  <c:v>0.24</c:v>
                </c:pt>
                <c:pt idx="2536">
                  <c:v>0.24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0.24</c:v>
                </c:pt>
                <c:pt idx="2546">
                  <c:v>0.24</c:v>
                </c:pt>
                <c:pt idx="2547">
                  <c:v>0.24</c:v>
                </c:pt>
                <c:pt idx="2548">
                  <c:v>0.24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0.24</c:v>
                </c:pt>
                <c:pt idx="2585">
                  <c:v>0.24</c:v>
                </c:pt>
                <c:pt idx="2586">
                  <c:v>0.24</c:v>
                </c:pt>
                <c:pt idx="2587">
                  <c:v>0.24</c:v>
                </c:pt>
                <c:pt idx="2588">
                  <c:v>0.24</c:v>
                </c:pt>
                <c:pt idx="2589">
                  <c:v>0.24</c:v>
                </c:pt>
                <c:pt idx="2590">
                  <c:v>0.24</c:v>
                </c:pt>
                <c:pt idx="2591">
                  <c:v>0.24</c:v>
                </c:pt>
                <c:pt idx="2592">
                  <c:v>0.24</c:v>
                </c:pt>
                <c:pt idx="2593">
                  <c:v>0.24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0.24</c:v>
                </c:pt>
                <c:pt idx="2600">
                  <c:v>0.24</c:v>
                </c:pt>
                <c:pt idx="2601">
                  <c:v>0.24</c:v>
                </c:pt>
                <c:pt idx="2602">
                  <c:v>0.24</c:v>
                </c:pt>
                <c:pt idx="2603">
                  <c:v>0.24</c:v>
                </c:pt>
                <c:pt idx="2604">
                  <c:v>0.24</c:v>
                </c:pt>
                <c:pt idx="2605">
                  <c:v>0.24</c:v>
                </c:pt>
                <c:pt idx="2606">
                  <c:v>0.25</c:v>
                </c:pt>
                <c:pt idx="2607">
                  <c:v>0.24</c:v>
                </c:pt>
                <c:pt idx="2608">
                  <c:v>0.24</c:v>
                </c:pt>
                <c:pt idx="2609">
                  <c:v>0.24</c:v>
                </c:pt>
                <c:pt idx="2610">
                  <c:v>0.24</c:v>
                </c:pt>
                <c:pt idx="2611">
                  <c:v>0.24</c:v>
                </c:pt>
                <c:pt idx="2612">
                  <c:v>0.24</c:v>
                </c:pt>
                <c:pt idx="2613">
                  <c:v>0.24</c:v>
                </c:pt>
                <c:pt idx="2614">
                  <c:v>0.24</c:v>
                </c:pt>
                <c:pt idx="2615">
                  <c:v>0.24</c:v>
                </c:pt>
                <c:pt idx="2616">
                  <c:v>0.24</c:v>
                </c:pt>
                <c:pt idx="2617">
                  <c:v>0.24</c:v>
                </c:pt>
                <c:pt idx="2618">
                  <c:v>0.24</c:v>
                </c:pt>
                <c:pt idx="2619">
                  <c:v>0.24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0.24</c:v>
                </c:pt>
                <c:pt idx="2631">
                  <c:v>0.24</c:v>
                </c:pt>
                <c:pt idx="2632">
                  <c:v>0.24</c:v>
                </c:pt>
                <c:pt idx="2633">
                  <c:v>0.24</c:v>
                </c:pt>
                <c:pt idx="2634">
                  <c:v>0.24</c:v>
                </c:pt>
                <c:pt idx="2635">
                  <c:v>0.24</c:v>
                </c:pt>
                <c:pt idx="2636">
                  <c:v>0.24</c:v>
                </c:pt>
                <c:pt idx="2637">
                  <c:v>0.24</c:v>
                </c:pt>
                <c:pt idx="2638">
                  <c:v>0.24</c:v>
                </c:pt>
                <c:pt idx="2639">
                  <c:v>0.24</c:v>
                </c:pt>
                <c:pt idx="2640">
                  <c:v>0.24</c:v>
                </c:pt>
                <c:pt idx="2641">
                  <c:v>0.24</c:v>
                </c:pt>
                <c:pt idx="2642">
                  <c:v>0.24</c:v>
                </c:pt>
                <c:pt idx="2643">
                  <c:v>0.24</c:v>
                </c:pt>
                <c:pt idx="2644">
                  <c:v>0.24</c:v>
                </c:pt>
                <c:pt idx="2645">
                  <c:v>0.24</c:v>
                </c:pt>
                <c:pt idx="2646">
                  <c:v>0.24</c:v>
                </c:pt>
                <c:pt idx="2647">
                  <c:v>0.24</c:v>
                </c:pt>
                <c:pt idx="2648">
                  <c:v>0.24</c:v>
                </c:pt>
                <c:pt idx="2649">
                  <c:v>0.24</c:v>
                </c:pt>
                <c:pt idx="2650">
                  <c:v>0.24</c:v>
                </c:pt>
                <c:pt idx="2651">
                  <c:v>0.24</c:v>
                </c:pt>
                <c:pt idx="2652">
                  <c:v>0.24</c:v>
                </c:pt>
                <c:pt idx="2653">
                  <c:v>0.24</c:v>
                </c:pt>
                <c:pt idx="2654">
                  <c:v>0.24</c:v>
                </c:pt>
                <c:pt idx="2655">
                  <c:v>0.24</c:v>
                </c:pt>
                <c:pt idx="2656">
                  <c:v>0.23</c:v>
                </c:pt>
                <c:pt idx="2657">
                  <c:v>0.23</c:v>
                </c:pt>
                <c:pt idx="2658">
                  <c:v>0.23</c:v>
                </c:pt>
                <c:pt idx="2659">
                  <c:v>0.23</c:v>
                </c:pt>
                <c:pt idx="2660">
                  <c:v>0.23</c:v>
                </c:pt>
                <c:pt idx="2661">
                  <c:v>0.24</c:v>
                </c:pt>
                <c:pt idx="2662">
                  <c:v>0.24</c:v>
                </c:pt>
                <c:pt idx="2663">
                  <c:v>0.23</c:v>
                </c:pt>
                <c:pt idx="2664">
                  <c:v>0.24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0.23</c:v>
                </c:pt>
                <c:pt idx="2670">
                  <c:v>0.23</c:v>
                </c:pt>
                <c:pt idx="2671">
                  <c:v>0.23</c:v>
                </c:pt>
                <c:pt idx="2672">
                  <c:v>0.23</c:v>
                </c:pt>
                <c:pt idx="2673">
                  <c:v>0.23</c:v>
                </c:pt>
                <c:pt idx="2674">
                  <c:v>0.23</c:v>
                </c:pt>
                <c:pt idx="2675">
                  <c:v>0.23</c:v>
                </c:pt>
                <c:pt idx="2676">
                  <c:v>0.23</c:v>
                </c:pt>
                <c:pt idx="2677">
                  <c:v>0.23</c:v>
                </c:pt>
                <c:pt idx="2678">
                  <c:v>0.23</c:v>
                </c:pt>
                <c:pt idx="2679">
                  <c:v>0.23</c:v>
                </c:pt>
                <c:pt idx="2680">
                  <c:v>0.23</c:v>
                </c:pt>
                <c:pt idx="2681">
                  <c:v>0.23</c:v>
                </c:pt>
                <c:pt idx="2682">
                  <c:v>0.23</c:v>
                </c:pt>
                <c:pt idx="2683">
                  <c:v>0.23</c:v>
                </c:pt>
                <c:pt idx="2684">
                  <c:v>0.23</c:v>
                </c:pt>
                <c:pt idx="2685">
                  <c:v>0.23</c:v>
                </c:pt>
                <c:pt idx="2686">
                  <c:v>0.23</c:v>
                </c:pt>
                <c:pt idx="2687">
                  <c:v>0.23</c:v>
                </c:pt>
                <c:pt idx="2688">
                  <c:v>0.23</c:v>
                </c:pt>
                <c:pt idx="2689">
                  <c:v>0.23</c:v>
                </c:pt>
                <c:pt idx="2690">
                  <c:v>0.22</c:v>
                </c:pt>
                <c:pt idx="2691">
                  <c:v>0.22</c:v>
                </c:pt>
                <c:pt idx="2692">
                  <c:v>0.22</c:v>
                </c:pt>
                <c:pt idx="2693">
                  <c:v>0.22</c:v>
                </c:pt>
                <c:pt idx="2694">
                  <c:v>0.22</c:v>
                </c:pt>
                <c:pt idx="2695">
                  <c:v>0.22</c:v>
                </c:pt>
                <c:pt idx="2696">
                  <c:v>0.22</c:v>
                </c:pt>
                <c:pt idx="2697">
                  <c:v>0.22</c:v>
                </c:pt>
                <c:pt idx="2698">
                  <c:v>0.22</c:v>
                </c:pt>
                <c:pt idx="2699">
                  <c:v>0.22</c:v>
                </c:pt>
                <c:pt idx="2700">
                  <c:v>0.22</c:v>
                </c:pt>
                <c:pt idx="2701">
                  <c:v>0.22</c:v>
                </c:pt>
                <c:pt idx="2702">
                  <c:v>0.22</c:v>
                </c:pt>
                <c:pt idx="2703">
                  <c:v>0.22</c:v>
                </c:pt>
                <c:pt idx="2704">
                  <c:v>0.22</c:v>
                </c:pt>
                <c:pt idx="2705">
                  <c:v>0.22</c:v>
                </c:pt>
                <c:pt idx="2706">
                  <c:v>0.22</c:v>
                </c:pt>
                <c:pt idx="2707">
                  <c:v>0.22</c:v>
                </c:pt>
                <c:pt idx="2708">
                  <c:v>0.22</c:v>
                </c:pt>
                <c:pt idx="2709">
                  <c:v>0.22</c:v>
                </c:pt>
                <c:pt idx="2710">
                  <c:v>0.22</c:v>
                </c:pt>
                <c:pt idx="2711">
                  <c:v>0.22</c:v>
                </c:pt>
                <c:pt idx="2712">
                  <c:v>0.22</c:v>
                </c:pt>
                <c:pt idx="2713">
                  <c:v>0.22</c:v>
                </c:pt>
                <c:pt idx="2714">
                  <c:v>0.22</c:v>
                </c:pt>
                <c:pt idx="2715">
                  <c:v>0.22</c:v>
                </c:pt>
                <c:pt idx="2716">
                  <c:v>0.22</c:v>
                </c:pt>
                <c:pt idx="2717">
                  <c:v>0.22</c:v>
                </c:pt>
                <c:pt idx="2718">
                  <c:v>0.22</c:v>
                </c:pt>
                <c:pt idx="2719">
                  <c:v>0.21</c:v>
                </c:pt>
                <c:pt idx="2720">
                  <c:v>0.22</c:v>
                </c:pt>
                <c:pt idx="2721">
                  <c:v>0.22</c:v>
                </c:pt>
                <c:pt idx="2722">
                  <c:v>0.21</c:v>
                </c:pt>
                <c:pt idx="2723">
                  <c:v>0.22</c:v>
                </c:pt>
                <c:pt idx="2724">
                  <c:v>0.21</c:v>
                </c:pt>
                <c:pt idx="2725">
                  <c:v>0.21</c:v>
                </c:pt>
                <c:pt idx="2726">
                  <c:v>0.21</c:v>
                </c:pt>
                <c:pt idx="2727">
                  <c:v>0.21</c:v>
                </c:pt>
                <c:pt idx="2728">
                  <c:v>0.21</c:v>
                </c:pt>
                <c:pt idx="2729">
                  <c:v>0.21</c:v>
                </c:pt>
                <c:pt idx="2730">
                  <c:v>0.21</c:v>
                </c:pt>
                <c:pt idx="2731">
                  <c:v>0.21</c:v>
                </c:pt>
                <c:pt idx="2732">
                  <c:v>0.21</c:v>
                </c:pt>
                <c:pt idx="2733">
                  <c:v>0.21</c:v>
                </c:pt>
                <c:pt idx="2734">
                  <c:v>0.21</c:v>
                </c:pt>
                <c:pt idx="2735">
                  <c:v>0.21</c:v>
                </c:pt>
                <c:pt idx="2736">
                  <c:v>0.21</c:v>
                </c:pt>
                <c:pt idx="2737">
                  <c:v>0.21</c:v>
                </c:pt>
                <c:pt idx="2738">
                  <c:v>0.21</c:v>
                </c:pt>
                <c:pt idx="2739">
                  <c:v>0.21</c:v>
                </c:pt>
                <c:pt idx="2740">
                  <c:v>0.21</c:v>
                </c:pt>
                <c:pt idx="2741">
                  <c:v>0.21</c:v>
                </c:pt>
                <c:pt idx="2742">
                  <c:v>0.21</c:v>
                </c:pt>
                <c:pt idx="2743">
                  <c:v>0.21</c:v>
                </c:pt>
                <c:pt idx="2744">
                  <c:v>0.21</c:v>
                </c:pt>
                <c:pt idx="2745">
                  <c:v>0.21</c:v>
                </c:pt>
                <c:pt idx="2746">
                  <c:v>0.21</c:v>
                </c:pt>
                <c:pt idx="2747">
                  <c:v>0.21</c:v>
                </c:pt>
                <c:pt idx="2748">
                  <c:v>0.21</c:v>
                </c:pt>
                <c:pt idx="2749">
                  <c:v>0.21</c:v>
                </c:pt>
                <c:pt idx="2750">
                  <c:v>0.22</c:v>
                </c:pt>
                <c:pt idx="2751">
                  <c:v>0.21</c:v>
                </c:pt>
                <c:pt idx="2752">
                  <c:v>0.22</c:v>
                </c:pt>
                <c:pt idx="2753">
                  <c:v>0.21</c:v>
                </c:pt>
                <c:pt idx="2754">
                  <c:v>0.22</c:v>
                </c:pt>
                <c:pt idx="2755">
                  <c:v>0.22</c:v>
                </c:pt>
                <c:pt idx="2756">
                  <c:v>0.21</c:v>
                </c:pt>
                <c:pt idx="2757">
                  <c:v>0.22</c:v>
                </c:pt>
                <c:pt idx="2758">
                  <c:v>0.22</c:v>
                </c:pt>
                <c:pt idx="2759">
                  <c:v>0.22</c:v>
                </c:pt>
                <c:pt idx="2760">
                  <c:v>0.22</c:v>
                </c:pt>
                <c:pt idx="2761">
                  <c:v>0.22</c:v>
                </c:pt>
                <c:pt idx="2762">
                  <c:v>0.22</c:v>
                </c:pt>
                <c:pt idx="2763">
                  <c:v>0.21</c:v>
                </c:pt>
                <c:pt idx="2764">
                  <c:v>0.21</c:v>
                </c:pt>
                <c:pt idx="2765">
                  <c:v>0.2</c:v>
                </c:pt>
                <c:pt idx="2766">
                  <c:v>0.2</c:v>
                </c:pt>
                <c:pt idx="2767">
                  <c:v>0.21</c:v>
                </c:pt>
                <c:pt idx="2768">
                  <c:v>0.21</c:v>
                </c:pt>
                <c:pt idx="2769">
                  <c:v>0.21</c:v>
                </c:pt>
                <c:pt idx="2770">
                  <c:v>0.21</c:v>
                </c:pt>
                <c:pt idx="2771">
                  <c:v>0.21</c:v>
                </c:pt>
                <c:pt idx="2772">
                  <c:v>0.21</c:v>
                </c:pt>
                <c:pt idx="2773">
                  <c:v>0.21</c:v>
                </c:pt>
                <c:pt idx="2774">
                  <c:v>0.21</c:v>
                </c:pt>
                <c:pt idx="2775">
                  <c:v>0.21</c:v>
                </c:pt>
                <c:pt idx="2776">
                  <c:v>0.21</c:v>
                </c:pt>
                <c:pt idx="2777">
                  <c:v>0.21</c:v>
                </c:pt>
                <c:pt idx="2778">
                  <c:v>0.21</c:v>
                </c:pt>
                <c:pt idx="2779">
                  <c:v>0.2</c:v>
                </c:pt>
                <c:pt idx="2780">
                  <c:v>0.2</c:v>
                </c:pt>
                <c:pt idx="2781">
                  <c:v>0.2</c:v>
                </c:pt>
                <c:pt idx="2782">
                  <c:v>0.2</c:v>
                </c:pt>
                <c:pt idx="2783">
                  <c:v>0.2</c:v>
                </c:pt>
                <c:pt idx="2784">
                  <c:v>0.2</c:v>
                </c:pt>
                <c:pt idx="2785">
                  <c:v>0.2</c:v>
                </c:pt>
                <c:pt idx="2786">
                  <c:v>0.2</c:v>
                </c:pt>
                <c:pt idx="2787">
                  <c:v>0.2</c:v>
                </c:pt>
                <c:pt idx="2788">
                  <c:v>0.21</c:v>
                </c:pt>
                <c:pt idx="2789">
                  <c:v>0.21</c:v>
                </c:pt>
                <c:pt idx="2790">
                  <c:v>0.21</c:v>
                </c:pt>
                <c:pt idx="2791">
                  <c:v>0.21</c:v>
                </c:pt>
                <c:pt idx="2792">
                  <c:v>0.21</c:v>
                </c:pt>
                <c:pt idx="2793">
                  <c:v>0.2</c:v>
                </c:pt>
                <c:pt idx="2794">
                  <c:v>19.78</c:v>
                </c:pt>
                <c:pt idx="2795">
                  <c:v>19.77</c:v>
                </c:pt>
                <c:pt idx="2796">
                  <c:v>19.77</c:v>
                </c:pt>
                <c:pt idx="2797">
                  <c:v>19.78</c:v>
                </c:pt>
                <c:pt idx="2798">
                  <c:v>19.78</c:v>
                </c:pt>
                <c:pt idx="2799">
                  <c:v>19.78</c:v>
                </c:pt>
                <c:pt idx="2800">
                  <c:v>19.77</c:v>
                </c:pt>
                <c:pt idx="2801">
                  <c:v>0.21</c:v>
                </c:pt>
                <c:pt idx="2802">
                  <c:v>0.2</c:v>
                </c:pt>
                <c:pt idx="2803">
                  <c:v>0.2</c:v>
                </c:pt>
                <c:pt idx="2804">
                  <c:v>0.2</c:v>
                </c:pt>
                <c:pt idx="2805">
                  <c:v>0.2</c:v>
                </c:pt>
                <c:pt idx="2806">
                  <c:v>0.2</c:v>
                </c:pt>
                <c:pt idx="2807">
                  <c:v>0.2</c:v>
                </c:pt>
                <c:pt idx="2808">
                  <c:v>0.2</c:v>
                </c:pt>
                <c:pt idx="2809">
                  <c:v>0.2</c:v>
                </c:pt>
                <c:pt idx="2810">
                  <c:v>0.2</c:v>
                </c:pt>
                <c:pt idx="2811">
                  <c:v>0.2</c:v>
                </c:pt>
                <c:pt idx="2812">
                  <c:v>0.2</c:v>
                </c:pt>
                <c:pt idx="2813">
                  <c:v>0.2</c:v>
                </c:pt>
                <c:pt idx="2814">
                  <c:v>0.2</c:v>
                </c:pt>
                <c:pt idx="2815">
                  <c:v>0.2</c:v>
                </c:pt>
                <c:pt idx="2816">
                  <c:v>0.19</c:v>
                </c:pt>
                <c:pt idx="2817">
                  <c:v>0.2</c:v>
                </c:pt>
                <c:pt idx="2818">
                  <c:v>0.2</c:v>
                </c:pt>
                <c:pt idx="2819">
                  <c:v>0.2</c:v>
                </c:pt>
                <c:pt idx="2820">
                  <c:v>0.19</c:v>
                </c:pt>
                <c:pt idx="2821">
                  <c:v>0.19</c:v>
                </c:pt>
                <c:pt idx="2822">
                  <c:v>0.19</c:v>
                </c:pt>
                <c:pt idx="2823">
                  <c:v>0.19</c:v>
                </c:pt>
                <c:pt idx="2824">
                  <c:v>0.19</c:v>
                </c:pt>
                <c:pt idx="2825">
                  <c:v>0.19</c:v>
                </c:pt>
                <c:pt idx="2826">
                  <c:v>0.19</c:v>
                </c:pt>
                <c:pt idx="2827">
                  <c:v>0.19</c:v>
                </c:pt>
                <c:pt idx="2828">
                  <c:v>0.18</c:v>
                </c:pt>
                <c:pt idx="2829">
                  <c:v>0.18</c:v>
                </c:pt>
                <c:pt idx="2830">
                  <c:v>0.18</c:v>
                </c:pt>
                <c:pt idx="2831">
                  <c:v>0.18</c:v>
                </c:pt>
                <c:pt idx="2832">
                  <c:v>0.18</c:v>
                </c:pt>
                <c:pt idx="2833">
                  <c:v>0.18</c:v>
                </c:pt>
                <c:pt idx="2834">
                  <c:v>0.18</c:v>
                </c:pt>
                <c:pt idx="2835">
                  <c:v>0.18</c:v>
                </c:pt>
                <c:pt idx="2836">
                  <c:v>0.18</c:v>
                </c:pt>
                <c:pt idx="2837">
                  <c:v>0.18</c:v>
                </c:pt>
                <c:pt idx="2838">
                  <c:v>0.18</c:v>
                </c:pt>
                <c:pt idx="2839">
                  <c:v>0.17</c:v>
                </c:pt>
                <c:pt idx="2840">
                  <c:v>0.17</c:v>
                </c:pt>
                <c:pt idx="2841">
                  <c:v>0.17</c:v>
                </c:pt>
                <c:pt idx="2842">
                  <c:v>0.17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0.17</c:v>
                </c:pt>
                <c:pt idx="2849">
                  <c:v>0.17</c:v>
                </c:pt>
                <c:pt idx="2850">
                  <c:v>0.17</c:v>
                </c:pt>
                <c:pt idx="2851">
                  <c:v>0.16</c:v>
                </c:pt>
                <c:pt idx="2852">
                  <c:v>0.16</c:v>
                </c:pt>
                <c:pt idx="2853">
                  <c:v>0.16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0.16</c:v>
                </c:pt>
                <c:pt idx="2859">
                  <c:v>0.15</c:v>
                </c:pt>
                <c:pt idx="2860">
                  <c:v>0.15</c:v>
                </c:pt>
                <c:pt idx="2861">
                  <c:v>0.15</c:v>
                </c:pt>
                <c:pt idx="2862">
                  <c:v>0.15</c:v>
                </c:pt>
                <c:pt idx="2863">
                  <c:v>0.15</c:v>
                </c:pt>
                <c:pt idx="2864">
                  <c:v>0.15</c:v>
                </c:pt>
                <c:pt idx="2865">
                  <c:v>0.15</c:v>
                </c:pt>
                <c:pt idx="2866">
                  <c:v>0.15</c:v>
                </c:pt>
                <c:pt idx="2867">
                  <c:v>0.15</c:v>
                </c:pt>
                <c:pt idx="2868">
                  <c:v>0.15</c:v>
                </c:pt>
                <c:pt idx="2869">
                  <c:v>0.15</c:v>
                </c:pt>
                <c:pt idx="2870">
                  <c:v>0.15</c:v>
                </c:pt>
                <c:pt idx="2871">
                  <c:v>0.15</c:v>
                </c:pt>
                <c:pt idx="2872">
                  <c:v>0.15</c:v>
                </c:pt>
                <c:pt idx="2873">
                  <c:v>0.15</c:v>
                </c:pt>
                <c:pt idx="2874">
                  <c:v>0.15</c:v>
                </c:pt>
                <c:pt idx="2875">
                  <c:v>0.15</c:v>
                </c:pt>
                <c:pt idx="2876">
                  <c:v>0.15</c:v>
                </c:pt>
                <c:pt idx="2877">
                  <c:v>0.15</c:v>
                </c:pt>
                <c:pt idx="2878">
                  <c:v>0.15</c:v>
                </c:pt>
                <c:pt idx="2879">
                  <c:v>0.15</c:v>
                </c:pt>
                <c:pt idx="2880">
                  <c:v>0.15</c:v>
                </c:pt>
                <c:pt idx="2881">
                  <c:v>0.15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0.14000000000000001</c:v>
                </c:pt>
                <c:pt idx="2887">
                  <c:v>0.14000000000000001</c:v>
                </c:pt>
                <c:pt idx="2888">
                  <c:v>0.14000000000000001</c:v>
                </c:pt>
                <c:pt idx="2889">
                  <c:v>0.14000000000000001</c:v>
                </c:pt>
                <c:pt idx="2890">
                  <c:v>0.14000000000000001</c:v>
                </c:pt>
                <c:pt idx="2891">
                  <c:v>0.14000000000000001</c:v>
                </c:pt>
                <c:pt idx="2892">
                  <c:v>0.14000000000000001</c:v>
                </c:pt>
                <c:pt idx="2893">
                  <c:v>0.14000000000000001</c:v>
                </c:pt>
                <c:pt idx="2894">
                  <c:v>0.14000000000000001</c:v>
                </c:pt>
                <c:pt idx="2895">
                  <c:v>0.14000000000000001</c:v>
                </c:pt>
                <c:pt idx="2896">
                  <c:v>0.14000000000000001</c:v>
                </c:pt>
                <c:pt idx="2897">
                  <c:v>0.13</c:v>
                </c:pt>
                <c:pt idx="2898">
                  <c:v>0.13</c:v>
                </c:pt>
                <c:pt idx="2899">
                  <c:v>0.13</c:v>
                </c:pt>
                <c:pt idx="2900">
                  <c:v>0.13</c:v>
                </c:pt>
                <c:pt idx="2901">
                  <c:v>0.13</c:v>
                </c:pt>
                <c:pt idx="2902">
                  <c:v>0.13</c:v>
                </c:pt>
                <c:pt idx="2903">
                  <c:v>0.13</c:v>
                </c:pt>
                <c:pt idx="2904">
                  <c:v>0.13</c:v>
                </c:pt>
                <c:pt idx="2905">
                  <c:v>0.13</c:v>
                </c:pt>
                <c:pt idx="2906">
                  <c:v>0.13</c:v>
                </c:pt>
                <c:pt idx="2907">
                  <c:v>0.13</c:v>
                </c:pt>
                <c:pt idx="2908">
                  <c:v>0.13</c:v>
                </c:pt>
                <c:pt idx="2909">
                  <c:v>0.13</c:v>
                </c:pt>
                <c:pt idx="2910">
                  <c:v>0.13</c:v>
                </c:pt>
                <c:pt idx="2911">
                  <c:v>0.13</c:v>
                </c:pt>
                <c:pt idx="2912">
                  <c:v>0.13</c:v>
                </c:pt>
                <c:pt idx="2913">
                  <c:v>0.13</c:v>
                </c:pt>
                <c:pt idx="2914">
                  <c:v>0.13</c:v>
                </c:pt>
                <c:pt idx="2915">
                  <c:v>0.12</c:v>
                </c:pt>
                <c:pt idx="2916">
                  <c:v>0.12</c:v>
                </c:pt>
                <c:pt idx="2917">
                  <c:v>0.13</c:v>
                </c:pt>
                <c:pt idx="2918">
                  <c:v>0.12</c:v>
                </c:pt>
                <c:pt idx="2919">
                  <c:v>0.12</c:v>
                </c:pt>
                <c:pt idx="2920">
                  <c:v>0.12</c:v>
                </c:pt>
                <c:pt idx="2921">
                  <c:v>0.13</c:v>
                </c:pt>
                <c:pt idx="2922">
                  <c:v>0.12</c:v>
                </c:pt>
                <c:pt idx="2923">
                  <c:v>0.12</c:v>
                </c:pt>
                <c:pt idx="2924">
                  <c:v>0.12</c:v>
                </c:pt>
                <c:pt idx="2925">
                  <c:v>0.12</c:v>
                </c:pt>
                <c:pt idx="2926">
                  <c:v>0.12</c:v>
                </c:pt>
                <c:pt idx="2927">
                  <c:v>0.12</c:v>
                </c:pt>
                <c:pt idx="2928">
                  <c:v>0.12</c:v>
                </c:pt>
                <c:pt idx="2929">
                  <c:v>0.12</c:v>
                </c:pt>
                <c:pt idx="2930">
                  <c:v>0.12</c:v>
                </c:pt>
                <c:pt idx="2931">
                  <c:v>0.11</c:v>
                </c:pt>
                <c:pt idx="2932">
                  <c:v>0.12</c:v>
                </c:pt>
                <c:pt idx="2933">
                  <c:v>0.12</c:v>
                </c:pt>
                <c:pt idx="2934">
                  <c:v>0.12</c:v>
                </c:pt>
                <c:pt idx="2935">
                  <c:v>0.12</c:v>
                </c:pt>
                <c:pt idx="2936">
                  <c:v>0.12</c:v>
                </c:pt>
                <c:pt idx="2937">
                  <c:v>0.11</c:v>
                </c:pt>
                <c:pt idx="2938">
                  <c:v>0.11</c:v>
                </c:pt>
                <c:pt idx="2939">
                  <c:v>0.12</c:v>
                </c:pt>
                <c:pt idx="2940">
                  <c:v>0.11</c:v>
                </c:pt>
                <c:pt idx="2941">
                  <c:v>0.11</c:v>
                </c:pt>
                <c:pt idx="2942">
                  <c:v>0.12</c:v>
                </c:pt>
                <c:pt idx="2943">
                  <c:v>0.11</c:v>
                </c:pt>
                <c:pt idx="2944">
                  <c:v>0.11</c:v>
                </c:pt>
                <c:pt idx="2945">
                  <c:v>0.12</c:v>
                </c:pt>
                <c:pt idx="2946">
                  <c:v>0.11</c:v>
                </c:pt>
                <c:pt idx="2947">
                  <c:v>0.11</c:v>
                </c:pt>
                <c:pt idx="2948">
                  <c:v>0.11</c:v>
                </c:pt>
                <c:pt idx="2949">
                  <c:v>0.11</c:v>
                </c:pt>
                <c:pt idx="2950">
                  <c:v>0.11</c:v>
                </c:pt>
                <c:pt idx="2951">
                  <c:v>0.11</c:v>
                </c:pt>
                <c:pt idx="2952">
                  <c:v>0.11</c:v>
                </c:pt>
                <c:pt idx="2953">
                  <c:v>0.11</c:v>
                </c:pt>
                <c:pt idx="2954">
                  <c:v>0.11</c:v>
                </c:pt>
                <c:pt idx="2955">
                  <c:v>0.11</c:v>
                </c:pt>
                <c:pt idx="2956">
                  <c:v>0.11</c:v>
                </c:pt>
                <c:pt idx="2957">
                  <c:v>0.11</c:v>
                </c:pt>
                <c:pt idx="2958">
                  <c:v>0.11</c:v>
                </c:pt>
                <c:pt idx="2959">
                  <c:v>0.11</c:v>
                </c:pt>
                <c:pt idx="2960">
                  <c:v>0.11</c:v>
                </c:pt>
                <c:pt idx="2961">
                  <c:v>0.11</c:v>
                </c:pt>
                <c:pt idx="2962">
                  <c:v>0.11</c:v>
                </c:pt>
                <c:pt idx="2963">
                  <c:v>0.11</c:v>
                </c:pt>
                <c:pt idx="2964">
                  <c:v>0.11</c:v>
                </c:pt>
                <c:pt idx="2965">
                  <c:v>0.11</c:v>
                </c:pt>
                <c:pt idx="2966">
                  <c:v>0.11</c:v>
                </c:pt>
                <c:pt idx="2967">
                  <c:v>0.11</c:v>
                </c:pt>
                <c:pt idx="2968">
                  <c:v>0.11</c:v>
                </c:pt>
                <c:pt idx="2969">
                  <c:v>0.11</c:v>
                </c:pt>
                <c:pt idx="2970">
                  <c:v>0.11</c:v>
                </c:pt>
                <c:pt idx="2971">
                  <c:v>0.11</c:v>
                </c:pt>
                <c:pt idx="2972">
                  <c:v>0.11</c:v>
                </c:pt>
                <c:pt idx="2973">
                  <c:v>0.11</c:v>
                </c:pt>
                <c:pt idx="2974">
                  <c:v>0.11</c:v>
                </c:pt>
                <c:pt idx="2975">
                  <c:v>0.11</c:v>
                </c:pt>
                <c:pt idx="2976">
                  <c:v>0.11</c:v>
                </c:pt>
                <c:pt idx="2977">
                  <c:v>0.11</c:v>
                </c:pt>
                <c:pt idx="2978">
                  <c:v>0.11</c:v>
                </c:pt>
                <c:pt idx="2979">
                  <c:v>0.11</c:v>
                </c:pt>
                <c:pt idx="2980">
                  <c:v>0.11</c:v>
                </c:pt>
                <c:pt idx="2981">
                  <c:v>0.11</c:v>
                </c:pt>
                <c:pt idx="2982">
                  <c:v>0.11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0.09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</c:v>
                </c:pt>
                <c:pt idx="3044">
                  <c:v>0.09</c:v>
                </c:pt>
                <c:pt idx="3045">
                  <c:v>0.09</c:v>
                </c:pt>
                <c:pt idx="3046">
                  <c:v>0.1</c:v>
                </c:pt>
                <c:pt idx="3047">
                  <c:v>0.09</c:v>
                </c:pt>
                <c:pt idx="3048">
                  <c:v>0.1</c:v>
                </c:pt>
                <c:pt idx="3049">
                  <c:v>0.09</c:v>
                </c:pt>
                <c:pt idx="3050">
                  <c:v>0.1</c:v>
                </c:pt>
                <c:pt idx="3051">
                  <c:v>0.09</c:v>
                </c:pt>
                <c:pt idx="3052">
                  <c:v>0.09</c:v>
                </c:pt>
                <c:pt idx="3053">
                  <c:v>0.09</c:v>
                </c:pt>
                <c:pt idx="3054">
                  <c:v>0.1</c:v>
                </c:pt>
                <c:pt idx="3055">
                  <c:v>0.09</c:v>
                </c:pt>
                <c:pt idx="3056">
                  <c:v>0.09</c:v>
                </c:pt>
                <c:pt idx="3057">
                  <c:v>0.09</c:v>
                </c:pt>
                <c:pt idx="3058">
                  <c:v>0.09</c:v>
                </c:pt>
                <c:pt idx="3059">
                  <c:v>0.09</c:v>
                </c:pt>
                <c:pt idx="3060">
                  <c:v>0.1</c:v>
                </c:pt>
                <c:pt idx="3061">
                  <c:v>0.09</c:v>
                </c:pt>
                <c:pt idx="3062">
                  <c:v>0.09</c:v>
                </c:pt>
                <c:pt idx="3063">
                  <c:v>0.09</c:v>
                </c:pt>
                <c:pt idx="3064">
                  <c:v>0.09</c:v>
                </c:pt>
                <c:pt idx="3065">
                  <c:v>0.09</c:v>
                </c:pt>
                <c:pt idx="3066">
                  <c:v>0.09</c:v>
                </c:pt>
                <c:pt idx="3067">
                  <c:v>0.09</c:v>
                </c:pt>
                <c:pt idx="3068">
                  <c:v>0.09</c:v>
                </c:pt>
                <c:pt idx="3069">
                  <c:v>0.09</c:v>
                </c:pt>
                <c:pt idx="3070">
                  <c:v>0.09</c:v>
                </c:pt>
                <c:pt idx="3071">
                  <c:v>0.09</c:v>
                </c:pt>
                <c:pt idx="3072">
                  <c:v>0.09</c:v>
                </c:pt>
                <c:pt idx="3073">
                  <c:v>0.09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0.09</c:v>
                </c:pt>
                <c:pt idx="3078">
                  <c:v>0.09</c:v>
                </c:pt>
                <c:pt idx="3079">
                  <c:v>0.09</c:v>
                </c:pt>
                <c:pt idx="3080">
                  <c:v>0.09</c:v>
                </c:pt>
                <c:pt idx="3081">
                  <c:v>0.09</c:v>
                </c:pt>
                <c:pt idx="3082">
                  <c:v>0.09</c:v>
                </c:pt>
                <c:pt idx="3083">
                  <c:v>0.09</c:v>
                </c:pt>
                <c:pt idx="3084">
                  <c:v>0.09</c:v>
                </c:pt>
                <c:pt idx="3085">
                  <c:v>0.09</c:v>
                </c:pt>
                <c:pt idx="3086">
                  <c:v>0.09</c:v>
                </c:pt>
                <c:pt idx="3087">
                  <c:v>0.09</c:v>
                </c:pt>
                <c:pt idx="3088">
                  <c:v>0.09</c:v>
                </c:pt>
                <c:pt idx="3089">
                  <c:v>0.09</c:v>
                </c:pt>
                <c:pt idx="3090">
                  <c:v>0.09</c:v>
                </c:pt>
                <c:pt idx="3091">
                  <c:v>0.09</c:v>
                </c:pt>
                <c:pt idx="3092">
                  <c:v>0.09</c:v>
                </c:pt>
                <c:pt idx="3093">
                  <c:v>0.09</c:v>
                </c:pt>
                <c:pt idx="3094">
                  <c:v>0.09</c:v>
                </c:pt>
                <c:pt idx="3095">
                  <c:v>0.09</c:v>
                </c:pt>
                <c:pt idx="3096">
                  <c:v>0.09</c:v>
                </c:pt>
                <c:pt idx="3097">
                  <c:v>0.09</c:v>
                </c:pt>
                <c:pt idx="3098">
                  <c:v>0.09</c:v>
                </c:pt>
                <c:pt idx="3099">
                  <c:v>0.09</c:v>
                </c:pt>
                <c:pt idx="3100">
                  <c:v>0.09</c:v>
                </c:pt>
                <c:pt idx="3101">
                  <c:v>0.09</c:v>
                </c:pt>
                <c:pt idx="3102">
                  <c:v>0.09</c:v>
                </c:pt>
                <c:pt idx="3103">
                  <c:v>0.09</c:v>
                </c:pt>
                <c:pt idx="3104">
                  <c:v>0.09</c:v>
                </c:pt>
                <c:pt idx="3105">
                  <c:v>0.09</c:v>
                </c:pt>
                <c:pt idx="3106">
                  <c:v>0.09</c:v>
                </c:pt>
                <c:pt idx="3107">
                  <c:v>0.09</c:v>
                </c:pt>
                <c:pt idx="3108">
                  <c:v>0.09</c:v>
                </c:pt>
                <c:pt idx="3109">
                  <c:v>0.09</c:v>
                </c:pt>
                <c:pt idx="3110">
                  <c:v>0.09</c:v>
                </c:pt>
                <c:pt idx="3111">
                  <c:v>0.09</c:v>
                </c:pt>
                <c:pt idx="3112">
                  <c:v>0.09</c:v>
                </c:pt>
                <c:pt idx="3113">
                  <c:v>0.09</c:v>
                </c:pt>
                <c:pt idx="3114">
                  <c:v>0.09</c:v>
                </c:pt>
                <c:pt idx="3115">
                  <c:v>0.09</c:v>
                </c:pt>
                <c:pt idx="3116">
                  <c:v>0.09</c:v>
                </c:pt>
                <c:pt idx="3117">
                  <c:v>0.09</c:v>
                </c:pt>
                <c:pt idx="3118">
                  <c:v>0.09</c:v>
                </c:pt>
                <c:pt idx="3119">
                  <c:v>0.09</c:v>
                </c:pt>
                <c:pt idx="3120">
                  <c:v>0.09</c:v>
                </c:pt>
                <c:pt idx="3121">
                  <c:v>0.09</c:v>
                </c:pt>
                <c:pt idx="3122">
                  <c:v>0.09</c:v>
                </c:pt>
                <c:pt idx="3123">
                  <c:v>0.09</c:v>
                </c:pt>
                <c:pt idx="3124">
                  <c:v>0.09</c:v>
                </c:pt>
                <c:pt idx="3125">
                  <c:v>0.09</c:v>
                </c:pt>
                <c:pt idx="3126">
                  <c:v>0.09</c:v>
                </c:pt>
                <c:pt idx="3127">
                  <c:v>0.09</c:v>
                </c:pt>
                <c:pt idx="3128">
                  <c:v>0.09</c:v>
                </c:pt>
                <c:pt idx="3129">
                  <c:v>0.09</c:v>
                </c:pt>
                <c:pt idx="3130">
                  <c:v>0.09</c:v>
                </c:pt>
                <c:pt idx="3131">
                  <c:v>0.09</c:v>
                </c:pt>
                <c:pt idx="3132">
                  <c:v>0.09</c:v>
                </c:pt>
                <c:pt idx="3133">
                  <c:v>0.09</c:v>
                </c:pt>
                <c:pt idx="3134">
                  <c:v>0.09</c:v>
                </c:pt>
                <c:pt idx="3135">
                  <c:v>0.09</c:v>
                </c:pt>
                <c:pt idx="3136">
                  <c:v>0.09</c:v>
                </c:pt>
                <c:pt idx="3137">
                  <c:v>0.09</c:v>
                </c:pt>
                <c:pt idx="3138">
                  <c:v>0.09</c:v>
                </c:pt>
                <c:pt idx="3139">
                  <c:v>0.09</c:v>
                </c:pt>
                <c:pt idx="3140">
                  <c:v>0.09</c:v>
                </c:pt>
                <c:pt idx="3141">
                  <c:v>0.09</c:v>
                </c:pt>
                <c:pt idx="3142">
                  <c:v>0.09</c:v>
                </c:pt>
                <c:pt idx="3143">
                  <c:v>0.09</c:v>
                </c:pt>
                <c:pt idx="3144">
                  <c:v>0.09</c:v>
                </c:pt>
                <c:pt idx="3145">
                  <c:v>0.09</c:v>
                </c:pt>
                <c:pt idx="3146">
                  <c:v>0.09</c:v>
                </c:pt>
                <c:pt idx="3147">
                  <c:v>0.09</c:v>
                </c:pt>
                <c:pt idx="3148">
                  <c:v>0.09</c:v>
                </c:pt>
                <c:pt idx="3149">
                  <c:v>0.09</c:v>
                </c:pt>
                <c:pt idx="3150">
                  <c:v>0.09</c:v>
                </c:pt>
                <c:pt idx="3151">
                  <c:v>0.09</c:v>
                </c:pt>
                <c:pt idx="3152">
                  <c:v>0.09</c:v>
                </c:pt>
                <c:pt idx="3153">
                  <c:v>0.09</c:v>
                </c:pt>
                <c:pt idx="3154">
                  <c:v>0.09</c:v>
                </c:pt>
                <c:pt idx="3155">
                  <c:v>0.09</c:v>
                </c:pt>
                <c:pt idx="3156">
                  <c:v>0.09</c:v>
                </c:pt>
                <c:pt idx="3157">
                  <c:v>0.09</c:v>
                </c:pt>
                <c:pt idx="3158">
                  <c:v>0.09</c:v>
                </c:pt>
                <c:pt idx="3159">
                  <c:v>0.09</c:v>
                </c:pt>
                <c:pt idx="3160">
                  <c:v>0.09</c:v>
                </c:pt>
                <c:pt idx="3161">
                  <c:v>0.09</c:v>
                </c:pt>
                <c:pt idx="3162">
                  <c:v>0.09</c:v>
                </c:pt>
                <c:pt idx="3163">
                  <c:v>0.09</c:v>
                </c:pt>
                <c:pt idx="3164">
                  <c:v>0.09</c:v>
                </c:pt>
                <c:pt idx="3165">
                  <c:v>0.09</c:v>
                </c:pt>
                <c:pt idx="3166">
                  <c:v>0.09</c:v>
                </c:pt>
                <c:pt idx="3167">
                  <c:v>0.09</c:v>
                </c:pt>
                <c:pt idx="3168">
                  <c:v>0.09</c:v>
                </c:pt>
                <c:pt idx="3169">
                  <c:v>0.09</c:v>
                </c:pt>
                <c:pt idx="3170">
                  <c:v>0.09</c:v>
                </c:pt>
                <c:pt idx="3171">
                  <c:v>0.09</c:v>
                </c:pt>
                <c:pt idx="3172">
                  <c:v>0.09</c:v>
                </c:pt>
                <c:pt idx="3173">
                  <c:v>0.09</c:v>
                </c:pt>
                <c:pt idx="3174">
                  <c:v>0.09</c:v>
                </c:pt>
                <c:pt idx="3175">
                  <c:v>0.09</c:v>
                </c:pt>
                <c:pt idx="3176">
                  <c:v>0.09</c:v>
                </c:pt>
                <c:pt idx="3177">
                  <c:v>0.09</c:v>
                </c:pt>
                <c:pt idx="3178">
                  <c:v>0.09</c:v>
                </c:pt>
                <c:pt idx="3179">
                  <c:v>0.09</c:v>
                </c:pt>
                <c:pt idx="3180">
                  <c:v>0.09</c:v>
                </c:pt>
                <c:pt idx="3181">
                  <c:v>0.09</c:v>
                </c:pt>
                <c:pt idx="3182">
                  <c:v>0.09</c:v>
                </c:pt>
                <c:pt idx="3183">
                  <c:v>0.09</c:v>
                </c:pt>
                <c:pt idx="3184">
                  <c:v>0.09</c:v>
                </c:pt>
                <c:pt idx="3185">
                  <c:v>0.09</c:v>
                </c:pt>
                <c:pt idx="3186">
                  <c:v>0.09</c:v>
                </c:pt>
                <c:pt idx="3187">
                  <c:v>0.09</c:v>
                </c:pt>
                <c:pt idx="3188">
                  <c:v>0.09</c:v>
                </c:pt>
                <c:pt idx="3189">
                  <c:v>0.09</c:v>
                </c:pt>
                <c:pt idx="3190">
                  <c:v>0.09</c:v>
                </c:pt>
                <c:pt idx="3191">
                  <c:v>0.09</c:v>
                </c:pt>
                <c:pt idx="3192">
                  <c:v>0.09</c:v>
                </c:pt>
                <c:pt idx="3193">
                  <c:v>0.09</c:v>
                </c:pt>
                <c:pt idx="3194">
                  <c:v>0.09</c:v>
                </c:pt>
                <c:pt idx="3195">
                  <c:v>0.09</c:v>
                </c:pt>
                <c:pt idx="3196">
                  <c:v>0.09</c:v>
                </c:pt>
                <c:pt idx="3197">
                  <c:v>0.09</c:v>
                </c:pt>
                <c:pt idx="3198">
                  <c:v>0.09</c:v>
                </c:pt>
                <c:pt idx="3199">
                  <c:v>0.09</c:v>
                </c:pt>
                <c:pt idx="3200">
                  <c:v>0.09</c:v>
                </c:pt>
                <c:pt idx="3201">
                  <c:v>0.09</c:v>
                </c:pt>
                <c:pt idx="3202">
                  <c:v>0.09</c:v>
                </c:pt>
                <c:pt idx="3203">
                  <c:v>0.09</c:v>
                </c:pt>
                <c:pt idx="3204">
                  <c:v>0.09</c:v>
                </c:pt>
                <c:pt idx="3205">
                  <c:v>0.09</c:v>
                </c:pt>
                <c:pt idx="3206">
                  <c:v>0.09</c:v>
                </c:pt>
                <c:pt idx="3207">
                  <c:v>0.09</c:v>
                </c:pt>
                <c:pt idx="3208">
                  <c:v>0.09</c:v>
                </c:pt>
                <c:pt idx="3209">
                  <c:v>0.09</c:v>
                </c:pt>
                <c:pt idx="3210">
                  <c:v>0.09</c:v>
                </c:pt>
                <c:pt idx="3211">
                  <c:v>0.09</c:v>
                </c:pt>
                <c:pt idx="3212">
                  <c:v>0.09</c:v>
                </c:pt>
                <c:pt idx="3213">
                  <c:v>0.09</c:v>
                </c:pt>
                <c:pt idx="3214">
                  <c:v>0.09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0.09</c:v>
                </c:pt>
                <c:pt idx="3219">
                  <c:v>0.09</c:v>
                </c:pt>
                <c:pt idx="3220">
                  <c:v>0.09</c:v>
                </c:pt>
                <c:pt idx="3221">
                  <c:v>0.09</c:v>
                </c:pt>
                <c:pt idx="3222">
                  <c:v>0.09</c:v>
                </c:pt>
                <c:pt idx="3223">
                  <c:v>0.09</c:v>
                </c:pt>
                <c:pt idx="3224">
                  <c:v>0.09</c:v>
                </c:pt>
                <c:pt idx="3225">
                  <c:v>0.09</c:v>
                </c:pt>
                <c:pt idx="3226">
                  <c:v>0.09</c:v>
                </c:pt>
                <c:pt idx="3227">
                  <c:v>0.09</c:v>
                </c:pt>
                <c:pt idx="3228">
                  <c:v>0.09</c:v>
                </c:pt>
                <c:pt idx="3229">
                  <c:v>0.09</c:v>
                </c:pt>
                <c:pt idx="3230">
                  <c:v>0.09</c:v>
                </c:pt>
                <c:pt idx="3231">
                  <c:v>0.09</c:v>
                </c:pt>
                <c:pt idx="3232">
                  <c:v>0.09</c:v>
                </c:pt>
                <c:pt idx="3233">
                  <c:v>0.09</c:v>
                </c:pt>
                <c:pt idx="3234">
                  <c:v>0.09</c:v>
                </c:pt>
                <c:pt idx="3235">
                  <c:v>0.09</c:v>
                </c:pt>
                <c:pt idx="3236">
                  <c:v>0.09</c:v>
                </c:pt>
                <c:pt idx="3237">
                  <c:v>0.08</c:v>
                </c:pt>
                <c:pt idx="3238">
                  <c:v>0.09</c:v>
                </c:pt>
                <c:pt idx="3239">
                  <c:v>0.09</c:v>
                </c:pt>
                <c:pt idx="3240">
                  <c:v>0.09</c:v>
                </c:pt>
                <c:pt idx="3241">
                  <c:v>0.09</c:v>
                </c:pt>
                <c:pt idx="3242">
                  <c:v>0.09</c:v>
                </c:pt>
                <c:pt idx="3243">
                  <c:v>0.09</c:v>
                </c:pt>
                <c:pt idx="3244">
                  <c:v>0.09</c:v>
                </c:pt>
                <c:pt idx="3245">
                  <c:v>0.09</c:v>
                </c:pt>
                <c:pt idx="3246">
                  <c:v>0.09</c:v>
                </c:pt>
                <c:pt idx="3247">
                  <c:v>0.09</c:v>
                </c:pt>
                <c:pt idx="3248">
                  <c:v>0.09</c:v>
                </c:pt>
                <c:pt idx="3249">
                  <c:v>0.09</c:v>
                </c:pt>
                <c:pt idx="3250">
                  <c:v>0.09</c:v>
                </c:pt>
                <c:pt idx="3251">
                  <c:v>0.09</c:v>
                </c:pt>
                <c:pt idx="3252">
                  <c:v>0.09</c:v>
                </c:pt>
                <c:pt idx="3253">
                  <c:v>0.09</c:v>
                </c:pt>
                <c:pt idx="3254">
                  <c:v>0.09</c:v>
                </c:pt>
                <c:pt idx="3255">
                  <c:v>0.09</c:v>
                </c:pt>
                <c:pt idx="3256">
                  <c:v>0.09</c:v>
                </c:pt>
                <c:pt idx="3257">
                  <c:v>0.09</c:v>
                </c:pt>
                <c:pt idx="3258">
                  <c:v>0.09</c:v>
                </c:pt>
                <c:pt idx="3259">
                  <c:v>0.09</c:v>
                </c:pt>
                <c:pt idx="3260">
                  <c:v>0.09</c:v>
                </c:pt>
                <c:pt idx="3261">
                  <c:v>0.09</c:v>
                </c:pt>
                <c:pt idx="3262">
                  <c:v>0.09</c:v>
                </c:pt>
                <c:pt idx="3263">
                  <c:v>0.09</c:v>
                </c:pt>
                <c:pt idx="3264">
                  <c:v>0.09</c:v>
                </c:pt>
                <c:pt idx="3265">
                  <c:v>0.09</c:v>
                </c:pt>
                <c:pt idx="3266">
                  <c:v>0.09</c:v>
                </c:pt>
                <c:pt idx="3267">
                  <c:v>0.09</c:v>
                </c:pt>
                <c:pt idx="3268">
                  <c:v>0.09</c:v>
                </c:pt>
                <c:pt idx="3269">
                  <c:v>0.09</c:v>
                </c:pt>
                <c:pt idx="3270">
                  <c:v>0.09</c:v>
                </c:pt>
                <c:pt idx="3271">
                  <c:v>0.09</c:v>
                </c:pt>
                <c:pt idx="3272">
                  <c:v>0.09</c:v>
                </c:pt>
                <c:pt idx="3273">
                  <c:v>0.09</c:v>
                </c:pt>
                <c:pt idx="3274">
                  <c:v>0.09</c:v>
                </c:pt>
                <c:pt idx="3275">
                  <c:v>0.09</c:v>
                </c:pt>
                <c:pt idx="3276">
                  <c:v>0.09</c:v>
                </c:pt>
                <c:pt idx="3277">
                  <c:v>0.09</c:v>
                </c:pt>
                <c:pt idx="3278">
                  <c:v>0.09</c:v>
                </c:pt>
                <c:pt idx="3279">
                  <c:v>0.09</c:v>
                </c:pt>
                <c:pt idx="3280">
                  <c:v>0.09</c:v>
                </c:pt>
                <c:pt idx="3281">
                  <c:v>0.09</c:v>
                </c:pt>
                <c:pt idx="3282">
                  <c:v>0.09</c:v>
                </c:pt>
                <c:pt idx="3283">
                  <c:v>0.09</c:v>
                </c:pt>
                <c:pt idx="3284">
                  <c:v>0.09</c:v>
                </c:pt>
                <c:pt idx="3285">
                  <c:v>0.09</c:v>
                </c:pt>
                <c:pt idx="3286">
                  <c:v>0.09</c:v>
                </c:pt>
                <c:pt idx="3287">
                  <c:v>0.09</c:v>
                </c:pt>
                <c:pt idx="3288">
                  <c:v>0.09</c:v>
                </c:pt>
                <c:pt idx="3289">
                  <c:v>0.09</c:v>
                </c:pt>
                <c:pt idx="3290">
                  <c:v>0.09</c:v>
                </c:pt>
                <c:pt idx="3291">
                  <c:v>0.09</c:v>
                </c:pt>
                <c:pt idx="3292">
                  <c:v>0.09</c:v>
                </c:pt>
                <c:pt idx="3293">
                  <c:v>0.09</c:v>
                </c:pt>
                <c:pt idx="3294">
                  <c:v>0.09</c:v>
                </c:pt>
                <c:pt idx="3295">
                  <c:v>0.09</c:v>
                </c:pt>
                <c:pt idx="3296">
                  <c:v>0.09</c:v>
                </c:pt>
                <c:pt idx="3297">
                  <c:v>0.09</c:v>
                </c:pt>
                <c:pt idx="3298">
                  <c:v>0.09</c:v>
                </c:pt>
                <c:pt idx="3299">
                  <c:v>0.09</c:v>
                </c:pt>
                <c:pt idx="3300">
                  <c:v>0.09</c:v>
                </c:pt>
                <c:pt idx="3301">
                  <c:v>0.09</c:v>
                </c:pt>
                <c:pt idx="3302">
                  <c:v>0.09</c:v>
                </c:pt>
                <c:pt idx="3303">
                  <c:v>0.09</c:v>
                </c:pt>
                <c:pt idx="3304">
                  <c:v>0.09</c:v>
                </c:pt>
                <c:pt idx="3305">
                  <c:v>0.09</c:v>
                </c:pt>
                <c:pt idx="3306">
                  <c:v>0.09</c:v>
                </c:pt>
                <c:pt idx="3307">
                  <c:v>0.09</c:v>
                </c:pt>
                <c:pt idx="3308">
                  <c:v>0.09</c:v>
                </c:pt>
                <c:pt idx="3309">
                  <c:v>0.09</c:v>
                </c:pt>
                <c:pt idx="3310">
                  <c:v>0.09</c:v>
                </c:pt>
                <c:pt idx="3311">
                  <c:v>0.09</c:v>
                </c:pt>
                <c:pt idx="3312">
                  <c:v>0.09</c:v>
                </c:pt>
                <c:pt idx="3313">
                  <c:v>0.09</c:v>
                </c:pt>
                <c:pt idx="3314">
                  <c:v>0.09</c:v>
                </c:pt>
                <c:pt idx="3315">
                  <c:v>0.09</c:v>
                </c:pt>
                <c:pt idx="3316">
                  <c:v>0.09</c:v>
                </c:pt>
                <c:pt idx="3317">
                  <c:v>0.09</c:v>
                </c:pt>
                <c:pt idx="3318">
                  <c:v>0.09</c:v>
                </c:pt>
                <c:pt idx="3319">
                  <c:v>0.09</c:v>
                </c:pt>
                <c:pt idx="3320">
                  <c:v>0.09</c:v>
                </c:pt>
                <c:pt idx="3321">
                  <c:v>0.09</c:v>
                </c:pt>
                <c:pt idx="3322">
                  <c:v>0.09</c:v>
                </c:pt>
                <c:pt idx="3323">
                  <c:v>0.09</c:v>
                </c:pt>
                <c:pt idx="3324">
                  <c:v>0.09</c:v>
                </c:pt>
                <c:pt idx="3325">
                  <c:v>0.09</c:v>
                </c:pt>
                <c:pt idx="3326">
                  <c:v>0.09</c:v>
                </c:pt>
                <c:pt idx="3327">
                  <c:v>0.09</c:v>
                </c:pt>
                <c:pt idx="3328">
                  <c:v>0.09</c:v>
                </c:pt>
                <c:pt idx="3329">
                  <c:v>0.09</c:v>
                </c:pt>
                <c:pt idx="3330">
                  <c:v>0.09</c:v>
                </c:pt>
                <c:pt idx="3331">
                  <c:v>0.09</c:v>
                </c:pt>
                <c:pt idx="3332">
                  <c:v>0.09</c:v>
                </c:pt>
                <c:pt idx="3333">
                  <c:v>0.09</c:v>
                </c:pt>
                <c:pt idx="3334">
                  <c:v>0.09</c:v>
                </c:pt>
                <c:pt idx="3335">
                  <c:v>0.09</c:v>
                </c:pt>
                <c:pt idx="3336">
                  <c:v>0.09</c:v>
                </c:pt>
                <c:pt idx="3337">
                  <c:v>0.09</c:v>
                </c:pt>
                <c:pt idx="3338">
                  <c:v>0.09</c:v>
                </c:pt>
                <c:pt idx="3339">
                  <c:v>0.09</c:v>
                </c:pt>
                <c:pt idx="3340">
                  <c:v>0.09</c:v>
                </c:pt>
                <c:pt idx="3341">
                  <c:v>0.09</c:v>
                </c:pt>
                <c:pt idx="3342">
                  <c:v>0.09</c:v>
                </c:pt>
                <c:pt idx="3343">
                  <c:v>0.09</c:v>
                </c:pt>
                <c:pt idx="3344">
                  <c:v>0.09</c:v>
                </c:pt>
                <c:pt idx="3345">
                  <c:v>0.09</c:v>
                </c:pt>
                <c:pt idx="3346">
                  <c:v>0.09</c:v>
                </c:pt>
                <c:pt idx="3347">
                  <c:v>0.09</c:v>
                </c:pt>
                <c:pt idx="3348">
                  <c:v>0.09</c:v>
                </c:pt>
                <c:pt idx="3349">
                  <c:v>0.09</c:v>
                </c:pt>
                <c:pt idx="3350">
                  <c:v>0.09</c:v>
                </c:pt>
                <c:pt idx="3351">
                  <c:v>0.09</c:v>
                </c:pt>
                <c:pt idx="3352">
                  <c:v>0.09</c:v>
                </c:pt>
                <c:pt idx="3353">
                  <c:v>0.09</c:v>
                </c:pt>
                <c:pt idx="3354">
                  <c:v>0.09</c:v>
                </c:pt>
                <c:pt idx="3355">
                  <c:v>0.09</c:v>
                </c:pt>
                <c:pt idx="3356">
                  <c:v>0.09</c:v>
                </c:pt>
                <c:pt idx="3357">
                  <c:v>0.09</c:v>
                </c:pt>
                <c:pt idx="3358">
                  <c:v>0.09</c:v>
                </c:pt>
                <c:pt idx="3359">
                  <c:v>0.09</c:v>
                </c:pt>
                <c:pt idx="3360">
                  <c:v>0.09</c:v>
                </c:pt>
                <c:pt idx="3361">
                  <c:v>0.09</c:v>
                </c:pt>
                <c:pt idx="3362">
                  <c:v>0.09</c:v>
                </c:pt>
                <c:pt idx="3363">
                  <c:v>0.09</c:v>
                </c:pt>
                <c:pt idx="3364">
                  <c:v>0.09</c:v>
                </c:pt>
                <c:pt idx="3365">
                  <c:v>0.09</c:v>
                </c:pt>
                <c:pt idx="3366">
                  <c:v>0.09</c:v>
                </c:pt>
                <c:pt idx="3367">
                  <c:v>0.09</c:v>
                </c:pt>
                <c:pt idx="3368">
                  <c:v>0.09</c:v>
                </c:pt>
                <c:pt idx="3369">
                  <c:v>0.09</c:v>
                </c:pt>
                <c:pt idx="3370">
                  <c:v>0.09</c:v>
                </c:pt>
                <c:pt idx="3371">
                  <c:v>0.09</c:v>
                </c:pt>
                <c:pt idx="3372">
                  <c:v>0.09</c:v>
                </c:pt>
                <c:pt idx="3373">
                  <c:v>0.09</c:v>
                </c:pt>
                <c:pt idx="3374">
                  <c:v>0.09</c:v>
                </c:pt>
                <c:pt idx="3375">
                  <c:v>0.09</c:v>
                </c:pt>
                <c:pt idx="3376">
                  <c:v>0.09</c:v>
                </c:pt>
                <c:pt idx="3377">
                  <c:v>0.09</c:v>
                </c:pt>
                <c:pt idx="3378">
                  <c:v>0.09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0.09</c:v>
                </c:pt>
                <c:pt idx="3388">
                  <c:v>0.09</c:v>
                </c:pt>
                <c:pt idx="3389">
                  <c:v>0.1</c:v>
                </c:pt>
                <c:pt idx="3390">
                  <c:v>0.09</c:v>
                </c:pt>
                <c:pt idx="3391">
                  <c:v>0.1</c:v>
                </c:pt>
                <c:pt idx="3392">
                  <c:v>0.09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0.09</c:v>
                </c:pt>
                <c:pt idx="3412">
                  <c:v>0.09</c:v>
                </c:pt>
                <c:pt idx="3413">
                  <c:v>0.09</c:v>
                </c:pt>
                <c:pt idx="3414">
                  <c:v>0.1</c:v>
                </c:pt>
                <c:pt idx="3415">
                  <c:v>0.09</c:v>
                </c:pt>
                <c:pt idx="3416">
                  <c:v>0.09</c:v>
                </c:pt>
                <c:pt idx="3417">
                  <c:v>0.1</c:v>
                </c:pt>
                <c:pt idx="3418">
                  <c:v>0.09</c:v>
                </c:pt>
                <c:pt idx="3419">
                  <c:v>0.09</c:v>
                </c:pt>
                <c:pt idx="3420">
                  <c:v>0.09</c:v>
                </c:pt>
                <c:pt idx="3421">
                  <c:v>0.09</c:v>
                </c:pt>
                <c:pt idx="3422">
                  <c:v>0.1</c:v>
                </c:pt>
                <c:pt idx="3423">
                  <c:v>0.09</c:v>
                </c:pt>
                <c:pt idx="3424">
                  <c:v>0.09</c:v>
                </c:pt>
                <c:pt idx="3425">
                  <c:v>0.09</c:v>
                </c:pt>
                <c:pt idx="3426">
                  <c:v>0.09</c:v>
                </c:pt>
                <c:pt idx="3427">
                  <c:v>0.09</c:v>
                </c:pt>
                <c:pt idx="3428">
                  <c:v>0.09</c:v>
                </c:pt>
                <c:pt idx="3429">
                  <c:v>0.09</c:v>
                </c:pt>
                <c:pt idx="3430">
                  <c:v>0.09</c:v>
                </c:pt>
                <c:pt idx="3431">
                  <c:v>0.09</c:v>
                </c:pt>
                <c:pt idx="3432">
                  <c:v>0.09</c:v>
                </c:pt>
                <c:pt idx="3433">
                  <c:v>0.09</c:v>
                </c:pt>
                <c:pt idx="3434">
                  <c:v>0.09</c:v>
                </c:pt>
                <c:pt idx="3435">
                  <c:v>0.09</c:v>
                </c:pt>
                <c:pt idx="3436">
                  <c:v>0.09</c:v>
                </c:pt>
                <c:pt idx="3437">
                  <c:v>0.09</c:v>
                </c:pt>
                <c:pt idx="3438">
                  <c:v>0.09</c:v>
                </c:pt>
                <c:pt idx="3439">
                  <c:v>0.09</c:v>
                </c:pt>
                <c:pt idx="3440">
                  <c:v>0.09</c:v>
                </c:pt>
                <c:pt idx="3441">
                  <c:v>0.09</c:v>
                </c:pt>
                <c:pt idx="3442">
                  <c:v>0.09</c:v>
                </c:pt>
                <c:pt idx="3443">
                  <c:v>0.09</c:v>
                </c:pt>
                <c:pt idx="3444">
                  <c:v>0.09</c:v>
                </c:pt>
                <c:pt idx="3445">
                  <c:v>0.09</c:v>
                </c:pt>
                <c:pt idx="3446">
                  <c:v>0.09</c:v>
                </c:pt>
                <c:pt idx="3447">
                  <c:v>0.09</c:v>
                </c:pt>
                <c:pt idx="3448">
                  <c:v>0.09</c:v>
                </c:pt>
                <c:pt idx="3449">
                  <c:v>0.09</c:v>
                </c:pt>
                <c:pt idx="3450">
                  <c:v>0.09</c:v>
                </c:pt>
                <c:pt idx="3451">
                  <c:v>0.09</c:v>
                </c:pt>
                <c:pt idx="3452">
                  <c:v>0.09</c:v>
                </c:pt>
                <c:pt idx="3453">
                  <c:v>0.09</c:v>
                </c:pt>
                <c:pt idx="3454">
                  <c:v>0.09</c:v>
                </c:pt>
                <c:pt idx="3455">
                  <c:v>0.09</c:v>
                </c:pt>
                <c:pt idx="3456">
                  <c:v>0.09</c:v>
                </c:pt>
                <c:pt idx="3457">
                  <c:v>0.09</c:v>
                </c:pt>
                <c:pt idx="3458">
                  <c:v>0.09</c:v>
                </c:pt>
                <c:pt idx="3459">
                  <c:v>0.09</c:v>
                </c:pt>
                <c:pt idx="3460">
                  <c:v>0.09</c:v>
                </c:pt>
                <c:pt idx="3461">
                  <c:v>0.09</c:v>
                </c:pt>
                <c:pt idx="3462">
                  <c:v>0.09</c:v>
                </c:pt>
                <c:pt idx="3463">
                  <c:v>0.09</c:v>
                </c:pt>
                <c:pt idx="3464">
                  <c:v>0.09</c:v>
                </c:pt>
                <c:pt idx="3465">
                  <c:v>0.09</c:v>
                </c:pt>
                <c:pt idx="3466">
                  <c:v>0.09</c:v>
                </c:pt>
                <c:pt idx="3467">
                  <c:v>0.09</c:v>
                </c:pt>
                <c:pt idx="3468">
                  <c:v>0.09</c:v>
                </c:pt>
                <c:pt idx="3469">
                  <c:v>0.09</c:v>
                </c:pt>
                <c:pt idx="3470">
                  <c:v>0.09</c:v>
                </c:pt>
                <c:pt idx="3471">
                  <c:v>0.09</c:v>
                </c:pt>
                <c:pt idx="3472">
                  <c:v>0.09</c:v>
                </c:pt>
                <c:pt idx="3473">
                  <c:v>0.09</c:v>
                </c:pt>
                <c:pt idx="3474">
                  <c:v>0.09</c:v>
                </c:pt>
                <c:pt idx="3475">
                  <c:v>0.09</c:v>
                </c:pt>
                <c:pt idx="3476">
                  <c:v>0.09</c:v>
                </c:pt>
                <c:pt idx="3477">
                  <c:v>0.09</c:v>
                </c:pt>
                <c:pt idx="3478">
                  <c:v>0.09</c:v>
                </c:pt>
                <c:pt idx="3479">
                  <c:v>0.09</c:v>
                </c:pt>
                <c:pt idx="3480">
                  <c:v>0.09</c:v>
                </c:pt>
                <c:pt idx="3481">
                  <c:v>0.09</c:v>
                </c:pt>
                <c:pt idx="3482">
                  <c:v>0.09</c:v>
                </c:pt>
                <c:pt idx="3483">
                  <c:v>0.09</c:v>
                </c:pt>
                <c:pt idx="3484">
                  <c:v>0.08</c:v>
                </c:pt>
                <c:pt idx="3485">
                  <c:v>0.09</c:v>
                </c:pt>
                <c:pt idx="3486">
                  <c:v>0.09</c:v>
                </c:pt>
                <c:pt idx="3487">
                  <c:v>0.09</c:v>
                </c:pt>
                <c:pt idx="3488">
                  <c:v>0.09</c:v>
                </c:pt>
                <c:pt idx="3489">
                  <c:v>0.09</c:v>
                </c:pt>
                <c:pt idx="3490">
                  <c:v>0.09</c:v>
                </c:pt>
                <c:pt idx="3491">
                  <c:v>0.09</c:v>
                </c:pt>
                <c:pt idx="3492">
                  <c:v>0.09</c:v>
                </c:pt>
                <c:pt idx="3493">
                  <c:v>0.09</c:v>
                </c:pt>
                <c:pt idx="3494">
                  <c:v>0.09</c:v>
                </c:pt>
                <c:pt idx="3495">
                  <c:v>0.09</c:v>
                </c:pt>
                <c:pt idx="3496">
                  <c:v>0.09</c:v>
                </c:pt>
                <c:pt idx="3497">
                  <c:v>0.09</c:v>
                </c:pt>
                <c:pt idx="3498">
                  <c:v>0.09</c:v>
                </c:pt>
                <c:pt idx="3499">
                  <c:v>0.09</c:v>
                </c:pt>
                <c:pt idx="3500">
                  <c:v>0.09</c:v>
                </c:pt>
                <c:pt idx="3501">
                  <c:v>0.09</c:v>
                </c:pt>
                <c:pt idx="3502">
                  <c:v>0.09</c:v>
                </c:pt>
                <c:pt idx="3503">
                  <c:v>0.09</c:v>
                </c:pt>
                <c:pt idx="3504">
                  <c:v>0.09</c:v>
                </c:pt>
                <c:pt idx="3505">
                  <c:v>0.09</c:v>
                </c:pt>
                <c:pt idx="3506">
                  <c:v>0.09</c:v>
                </c:pt>
                <c:pt idx="3507">
                  <c:v>0.08</c:v>
                </c:pt>
                <c:pt idx="3508">
                  <c:v>0.08</c:v>
                </c:pt>
                <c:pt idx="3509">
                  <c:v>0.09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0.08</c:v>
                </c:pt>
                <c:pt idx="3521">
                  <c:v>0.08</c:v>
                </c:pt>
                <c:pt idx="3522">
                  <c:v>0.08</c:v>
                </c:pt>
                <c:pt idx="3523">
                  <c:v>0.08</c:v>
                </c:pt>
                <c:pt idx="3524">
                  <c:v>0.08</c:v>
                </c:pt>
                <c:pt idx="3525">
                  <c:v>0.08</c:v>
                </c:pt>
                <c:pt idx="3526">
                  <c:v>0.08</c:v>
                </c:pt>
                <c:pt idx="3527">
                  <c:v>0.08</c:v>
                </c:pt>
                <c:pt idx="3528">
                  <c:v>0.08</c:v>
                </c:pt>
                <c:pt idx="3529">
                  <c:v>0.08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0.08</c:v>
                </c:pt>
                <c:pt idx="3535">
                  <c:v>0.08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0.08</c:v>
                </c:pt>
                <c:pt idx="3540">
                  <c:v>0.08</c:v>
                </c:pt>
                <c:pt idx="3541">
                  <c:v>0.08</c:v>
                </c:pt>
                <c:pt idx="3542">
                  <c:v>0.08</c:v>
                </c:pt>
                <c:pt idx="3543">
                  <c:v>0.08</c:v>
                </c:pt>
                <c:pt idx="3544">
                  <c:v>0.08</c:v>
                </c:pt>
                <c:pt idx="3545">
                  <c:v>0.08</c:v>
                </c:pt>
                <c:pt idx="3546">
                  <c:v>0.08</c:v>
                </c:pt>
                <c:pt idx="3547">
                  <c:v>0.08</c:v>
                </c:pt>
                <c:pt idx="3548">
                  <c:v>0.08</c:v>
                </c:pt>
                <c:pt idx="3549">
                  <c:v>0.08</c:v>
                </c:pt>
                <c:pt idx="3550">
                  <c:v>0.08</c:v>
                </c:pt>
                <c:pt idx="3551">
                  <c:v>0.08</c:v>
                </c:pt>
                <c:pt idx="3552">
                  <c:v>0.08</c:v>
                </c:pt>
                <c:pt idx="3553">
                  <c:v>0.08</c:v>
                </c:pt>
                <c:pt idx="3554">
                  <c:v>0.08</c:v>
                </c:pt>
                <c:pt idx="3555">
                  <c:v>0.08</c:v>
                </c:pt>
                <c:pt idx="3556">
                  <c:v>0.08</c:v>
                </c:pt>
                <c:pt idx="3557">
                  <c:v>0.08</c:v>
                </c:pt>
                <c:pt idx="3558">
                  <c:v>0.08</c:v>
                </c:pt>
                <c:pt idx="3559">
                  <c:v>0.08</c:v>
                </c:pt>
                <c:pt idx="3560">
                  <c:v>0.08</c:v>
                </c:pt>
                <c:pt idx="3561">
                  <c:v>0.08</c:v>
                </c:pt>
                <c:pt idx="3562">
                  <c:v>0.08</c:v>
                </c:pt>
                <c:pt idx="3563">
                  <c:v>0.08</c:v>
                </c:pt>
                <c:pt idx="3564">
                  <c:v>0.08</c:v>
                </c:pt>
                <c:pt idx="3565">
                  <c:v>0.08</c:v>
                </c:pt>
                <c:pt idx="3566">
                  <c:v>0.08</c:v>
                </c:pt>
                <c:pt idx="3567">
                  <c:v>0.08</c:v>
                </c:pt>
                <c:pt idx="3568">
                  <c:v>0.08</c:v>
                </c:pt>
                <c:pt idx="3569">
                  <c:v>0.08</c:v>
                </c:pt>
                <c:pt idx="3570">
                  <c:v>0.08</c:v>
                </c:pt>
                <c:pt idx="3571">
                  <c:v>0.08</c:v>
                </c:pt>
                <c:pt idx="3572">
                  <c:v>0.08</c:v>
                </c:pt>
                <c:pt idx="3573">
                  <c:v>0.08</c:v>
                </c:pt>
                <c:pt idx="3574">
                  <c:v>0.08</c:v>
                </c:pt>
                <c:pt idx="3575">
                  <c:v>0.08</c:v>
                </c:pt>
                <c:pt idx="3576">
                  <c:v>0.08</c:v>
                </c:pt>
                <c:pt idx="3577">
                  <c:v>0.08</c:v>
                </c:pt>
                <c:pt idx="3578">
                  <c:v>0.08</c:v>
                </c:pt>
                <c:pt idx="3579">
                  <c:v>0.08</c:v>
                </c:pt>
                <c:pt idx="3580">
                  <c:v>0.08</c:v>
                </c:pt>
                <c:pt idx="3581">
                  <c:v>0.08</c:v>
                </c:pt>
                <c:pt idx="3582">
                  <c:v>0.08</c:v>
                </c:pt>
                <c:pt idx="3583">
                  <c:v>0.08</c:v>
                </c:pt>
                <c:pt idx="3584">
                  <c:v>0.08</c:v>
                </c:pt>
                <c:pt idx="3585">
                  <c:v>0.08</c:v>
                </c:pt>
                <c:pt idx="3586">
                  <c:v>0.08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0.08</c:v>
                </c:pt>
                <c:pt idx="3591">
                  <c:v>0.08</c:v>
                </c:pt>
                <c:pt idx="3592">
                  <c:v>0.08</c:v>
                </c:pt>
                <c:pt idx="3593">
                  <c:v>0.08</c:v>
                </c:pt>
                <c:pt idx="3594">
                  <c:v>0.08</c:v>
                </c:pt>
                <c:pt idx="3595">
                  <c:v>0.08</c:v>
                </c:pt>
                <c:pt idx="3596">
                  <c:v>0.08</c:v>
                </c:pt>
                <c:pt idx="3597">
                  <c:v>0.08</c:v>
                </c:pt>
                <c:pt idx="3598">
                  <c:v>0.08</c:v>
                </c:pt>
                <c:pt idx="3599">
                  <c:v>0.08</c:v>
                </c:pt>
                <c:pt idx="3600">
                  <c:v>0.08</c:v>
                </c:pt>
                <c:pt idx="3601">
                  <c:v>0.08</c:v>
                </c:pt>
                <c:pt idx="3602">
                  <c:v>0.08</c:v>
                </c:pt>
                <c:pt idx="3603">
                  <c:v>0.08</c:v>
                </c:pt>
                <c:pt idx="3604">
                  <c:v>0.08</c:v>
                </c:pt>
                <c:pt idx="3605">
                  <c:v>0.08</c:v>
                </c:pt>
                <c:pt idx="3606">
                  <c:v>0.08</c:v>
                </c:pt>
                <c:pt idx="3607">
                  <c:v>0.08</c:v>
                </c:pt>
                <c:pt idx="3608">
                  <c:v>0.08</c:v>
                </c:pt>
                <c:pt idx="3609">
                  <c:v>0.08</c:v>
                </c:pt>
                <c:pt idx="3610">
                  <c:v>7.0000000000000007E-2</c:v>
                </c:pt>
                <c:pt idx="3611">
                  <c:v>7.0000000000000007E-2</c:v>
                </c:pt>
                <c:pt idx="3612">
                  <c:v>7.0000000000000007E-2</c:v>
                </c:pt>
                <c:pt idx="3613">
                  <c:v>7.0000000000000007E-2</c:v>
                </c:pt>
                <c:pt idx="3614">
                  <c:v>7.0000000000000007E-2</c:v>
                </c:pt>
                <c:pt idx="3615">
                  <c:v>7.0000000000000007E-2</c:v>
                </c:pt>
                <c:pt idx="3616">
                  <c:v>7.0000000000000007E-2</c:v>
                </c:pt>
                <c:pt idx="3617">
                  <c:v>7.0000000000000007E-2</c:v>
                </c:pt>
                <c:pt idx="3618">
                  <c:v>7.0000000000000007E-2</c:v>
                </c:pt>
                <c:pt idx="3619">
                  <c:v>7.0000000000000007E-2</c:v>
                </c:pt>
                <c:pt idx="3620">
                  <c:v>7.0000000000000007E-2</c:v>
                </c:pt>
                <c:pt idx="3621">
                  <c:v>7.0000000000000007E-2</c:v>
                </c:pt>
                <c:pt idx="3622">
                  <c:v>7.0000000000000007E-2</c:v>
                </c:pt>
                <c:pt idx="3623">
                  <c:v>7.0000000000000007E-2</c:v>
                </c:pt>
                <c:pt idx="3624">
                  <c:v>7.0000000000000007E-2</c:v>
                </c:pt>
                <c:pt idx="3625">
                  <c:v>7.0000000000000007E-2</c:v>
                </c:pt>
                <c:pt idx="3626">
                  <c:v>7.0000000000000007E-2</c:v>
                </c:pt>
                <c:pt idx="3627">
                  <c:v>7.0000000000000007E-2</c:v>
                </c:pt>
                <c:pt idx="3628">
                  <c:v>7.0000000000000007E-2</c:v>
                </c:pt>
                <c:pt idx="3629">
                  <c:v>7.0000000000000007E-2</c:v>
                </c:pt>
                <c:pt idx="3630">
                  <c:v>7.0000000000000007E-2</c:v>
                </c:pt>
                <c:pt idx="3631">
                  <c:v>7.0000000000000007E-2</c:v>
                </c:pt>
                <c:pt idx="3632">
                  <c:v>7.0000000000000007E-2</c:v>
                </c:pt>
                <c:pt idx="3633">
                  <c:v>7.0000000000000007E-2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7.0000000000000007E-2</c:v>
                </c:pt>
                <c:pt idx="3641">
                  <c:v>7.0000000000000007E-2</c:v>
                </c:pt>
                <c:pt idx="3642">
                  <c:v>0.08</c:v>
                </c:pt>
                <c:pt idx="3643">
                  <c:v>7.0000000000000007E-2</c:v>
                </c:pt>
                <c:pt idx="3644">
                  <c:v>7.0000000000000007E-2</c:v>
                </c:pt>
                <c:pt idx="3645">
                  <c:v>7.0000000000000007E-2</c:v>
                </c:pt>
                <c:pt idx="3646">
                  <c:v>7.0000000000000007E-2</c:v>
                </c:pt>
                <c:pt idx="3647">
                  <c:v>7.0000000000000007E-2</c:v>
                </c:pt>
                <c:pt idx="3648">
                  <c:v>7.0000000000000007E-2</c:v>
                </c:pt>
                <c:pt idx="3649">
                  <c:v>7.0000000000000007E-2</c:v>
                </c:pt>
                <c:pt idx="3650">
                  <c:v>7.0000000000000007E-2</c:v>
                </c:pt>
                <c:pt idx="3651">
                  <c:v>7.0000000000000007E-2</c:v>
                </c:pt>
                <c:pt idx="3652">
                  <c:v>7.0000000000000007E-2</c:v>
                </c:pt>
                <c:pt idx="3653">
                  <c:v>7.0000000000000007E-2</c:v>
                </c:pt>
                <c:pt idx="3654">
                  <c:v>7.0000000000000007E-2</c:v>
                </c:pt>
                <c:pt idx="3655">
                  <c:v>0.08</c:v>
                </c:pt>
                <c:pt idx="3656">
                  <c:v>7.0000000000000007E-2</c:v>
                </c:pt>
                <c:pt idx="3657">
                  <c:v>7.0000000000000007E-2</c:v>
                </c:pt>
                <c:pt idx="3658">
                  <c:v>7.0000000000000007E-2</c:v>
                </c:pt>
                <c:pt idx="3659">
                  <c:v>7.0000000000000007E-2</c:v>
                </c:pt>
                <c:pt idx="3660">
                  <c:v>7.0000000000000007E-2</c:v>
                </c:pt>
                <c:pt idx="3661">
                  <c:v>7.0000000000000007E-2</c:v>
                </c:pt>
                <c:pt idx="3662">
                  <c:v>7.0000000000000007E-2</c:v>
                </c:pt>
                <c:pt idx="3663">
                  <c:v>7.0000000000000007E-2</c:v>
                </c:pt>
                <c:pt idx="3664">
                  <c:v>7.0000000000000007E-2</c:v>
                </c:pt>
                <c:pt idx="3665">
                  <c:v>0.08</c:v>
                </c:pt>
                <c:pt idx="3666">
                  <c:v>0.08</c:v>
                </c:pt>
                <c:pt idx="3667">
                  <c:v>0.08</c:v>
                </c:pt>
                <c:pt idx="3668">
                  <c:v>0.08</c:v>
                </c:pt>
                <c:pt idx="3669">
                  <c:v>0.08</c:v>
                </c:pt>
                <c:pt idx="3670">
                  <c:v>0.08</c:v>
                </c:pt>
                <c:pt idx="3671">
                  <c:v>0.08</c:v>
                </c:pt>
                <c:pt idx="3672">
                  <c:v>0.08</c:v>
                </c:pt>
                <c:pt idx="3673">
                  <c:v>0.08</c:v>
                </c:pt>
                <c:pt idx="3674">
                  <c:v>0.08</c:v>
                </c:pt>
                <c:pt idx="3675">
                  <c:v>0.08</c:v>
                </c:pt>
                <c:pt idx="3676">
                  <c:v>0.08</c:v>
                </c:pt>
                <c:pt idx="3677">
                  <c:v>0.08</c:v>
                </c:pt>
                <c:pt idx="3678">
                  <c:v>0.08</c:v>
                </c:pt>
                <c:pt idx="3679">
                  <c:v>0.08</c:v>
                </c:pt>
                <c:pt idx="3680">
                  <c:v>0.08</c:v>
                </c:pt>
                <c:pt idx="3681">
                  <c:v>0.08</c:v>
                </c:pt>
                <c:pt idx="3682">
                  <c:v>0.08</c:v>
                </c:pt>
                <c:pt idx="3683">
                  <c:v>0.08</c:v>
                </c:pt>
                <c:pt idx="3684">
                  <c:v>0.08</c:v>
                </c:pt>
                <c:pt idx="3685">
                  <c:v>0.08</c:v>
                </c:pt>
                <c:pt idx="3686">
                  <c:v>0.08</c:v>
                </c:pt>
                <c:pt idx="3687">
                  <c:v>0.08</c:v>
                </c:pt>
                <c:pt idx="3688">
                  <c:v>0.08</c:v>
                </c:pt>
                <c:pt idx="3689">
                  <c:v>0.08</c:v>
                </c:pt>
                <c:pt idx="3690">
                  <c:v>0.08</c:v>
                </c:pt>
                <c:pt idx="3691">
                  <c:v>0.09</c:v>
                </c:pt>
                <c:pt idx="3692">
                  <c:v>0.08</c:v>
                </c:pt>
                <c:pt idx="3693">
                  <c:v>0.08</c:v>
                </c:pt>
                <c:pt idx="3694">
                  <c:v>0.09</c:v>
                </c:pt>
                <c:pt idx="3695">
                  <c:v>0.09</c:v>
                </c:pt>
                <c:pt idx="3696">
                  <c:v>0.09</c:v>
                </c:pt>
                <c:pt idx="3697">
                  <c:v>0.09</c:v>
                </c:pt>
                <c:pt idx="3698">
                  <c:v>0.09</c:v>
                </c:pt>
                <c:pt idx="3699">
                  <c:v>0.09</c:v>
                </c:pt>
                <c:pt idx="3700">
                  <c:v>0.09</c:v>
                </c:pt>
                <c:pt idx="3701">
                  <c:v>0.09</c:v>
                </c:pt>
                <c:pt idx="3702">
                  <c:v>0.09</c:v>
                </c:pt>
                <c:pt idx="3703">
                  <c:v>0.09</c:v>
                </c:pt>
                <c:pt idx="3704">
                  <c:v>0.09</c:v>
                </c:pt>
                <c:pt idx="3705">
                  <c:v>0.09</c:v>
                </c:pt>
                <c:pt idx="3706">
                  <c:v>0.09</c:v>
                </c:pt>
                <c:pt idx="3707">
                  <c:v>0.08</c:v>
                </c:pt>
                <c:pt idx="3708">
                  <c:v>0.09</c:v>
                </c:pt>
                <c:pt idx="3709">
                  <c:v>0.09</c:v>
                </c:pt>
                <c:pt idx="3710">
                  <c:v>0.09</c:v>
                </c:pt>
                <c:pt idx="3711">
                  <c:v>0.09</c:v>
                </c:pt>
                <c:pt idx="3712">
                  <c:v>0.09</c:v>
                </c:pt>
                <c:pt idx="3713">
                  <c:v>0.09</c:v>
                </c:pt>
                <c:pt idx="3714">
                  <c:v>0.09</c:v>
                </c:pt>
                <c:pt idx="3715">
                  <c:v>0.09</c:v>
                </c:pt>
                <c:pt idx="3716">
                  <c:v>0.1</c:v>
                </c:pt>
                <c:pt idx="3717">
                  <c:v>0.1</c:v>
                </c:pt>
                <c:pt idx="3718">
                  <c:v>0.1</c:v>
                </c:pt>
                <c:pt idx="3719">
                  <c:v>0.1</c:v>
                </c:pt>
                <c:pt idx="3720">
                  <c:v>0.1</c:v>
                </c:pt>
                <c:pt idx="3721">
                  <c:v>0.1</c:v>
                </c:pt>
                <c:pt idx="3722">
                  <c:v>0.1</c:v>
                </c:pt>
                <c:pt idx="3723">
                  <c:v>0.1</c:v>
                </c:pt>
                <c:pt idx="3724">
                  <c:v>0.1</c:v>
                </c:pt>
                <c:pt idx="3725">
                  <c:v>0.1</c:v>
                </c:pt>
                <c:pt idx="3726">
                  <c:v>0.1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0.11</c:v>
                </c:pt>
                <c:pt idx="3731">
                  <c:v>0.11</c:v>
                </c:pt>
                <c:pt idx="3732">
                  <c:v>0.11</c:v>
                </c:pt>
                <c:pt idx="3733">
                  <c:v>0.11</c:v>
                </c:pt>
                <c:pt idx="3734">
                  <c:v>0.11</c:v>
                </c:pt>
                <c:pt idx="3735">
                  <c:v>0.11</c:v>
                </c:pt>
                <c:pt idx="3736">
                  <c:v>0.12</c:v>
                </c:pt>
                <c:pt idx="3737">
                  <c:v>0.12</c:v>
                </c:pt>
                <c:pt idx="3738">
                  <c:v>0.12</c:v>
                </c:pt>
                <c:pt idx="3739">
                  <c:v>0.12</c:v>
                </c:pt>
                <c:pt idx="3740">
                  <c:v>0.11</c:v>
                </c:pt>
                <c:pt idx="3741">
                  <c:v>0.11</c:v>
                </c:pt>
                <c:pt idx="3742">
                  <c:v>0.11</c:v>
                </c:pt>
                <c:pt idx="3743">
                  <c:v>0.11</c:v>
                </c:pt>
                <c:pt idx="3744">
                  <c:v>0.11</c:v>
                </c:pt>
                <c:pt idx="3745">
                  <c:v>0.11</c:v>
                </c:pt>
                <c:pt idx="3746">
                  <c:v>0.11</c:v>
                </c:pt>
                <c:pt idx="3747">
                  <c:v>0.11</c:v>
                </c:pt>
                <c:pt idx="3748">
                  <c:v>0.12</c:v>
                </c:pt>
                <c:pt idx="3749">
                  <c:v>0.12</c:v>
                </c:pt>
                <c:pt idx="3750">
                  <c:v>0.12</c:v>
                </c:pt>
                <c:pt idx="3751">
                  <c:v>0.12</c:v>
                </c:pt>
                <c:pt idx="3752">
                  <c:v>0.12</c:v>
                </c:pt>
                <c:pt idx="3753">
                  <c:v>0.12</c:v>
                </c:pt>
                <c:pt idx="3754">
                  <c:v>0.12</c:v>
                </c:pt>
                <c:pt idx="3755">
                  <c:v>0.12</c:v>
                </c:pt>
                <c:pt idx="3756">
                  <c:v>0.13</c:v>
                </c:pt>
                <c:pt idx="3757">
                  <c:v>0.12</c:v>
                </c:pt>
                <c:pt idx="3758">
                  <c:v>0.13</c:v>
                </c:pt>
                <c:pt idx="3759">
                  <c:v>0.13</c:v>
                </c:pt>
                <c:pt idx="3760">
                  <c:v>0.13</c:v>
                </c:pt>
                <c:pt idx="3761">
                  <c:v>0.13</c:v>
                </c:pt>
                <c:pt idx="3762">
                  <c:v>0.13</c:v>
                </c:pt>
                <c:pt idx="3763">
                  <c:v>0.13</c:v>
                </c:pt>
                <c:pt idx="3764">
                  <c:v>0.13</c:v>
                </c:pt>
                <c:pt idx="3765">
                  <c:v>0.13</c:v>
                </c:pt>
                <c:pt idx="3766">
                  <c:v>0.13</c:v>
                </c:pt>
                <c:pt idx="3767">
                  <c:v>0.13</c:v>
                </c:pt>
                <c:pt idx="3768">
                  <c:v>0.13</c:v>
                </c:pt>
                <c:pt idx="3769">
                  <c:v>0.13</c:v>
                </c:pt>
                <c:pt idx="3770">
                  <c:v>0.13</c:v>
                </c:pt>
                <c:pt idx="3771">
                  <c:v>0.13</c:v>
                </c:pt>
                <c:pt idx="3772">
                  <c:v>0.13</c:v>
                </c:pt>
                <c:pt idx="3773">
                  <c:v>0.14000000000000001</c:v>
                </c:pt>
                <c:pt idx="3774">
                  <c:v>0.14000000000000001</c:v>
                </c:pt>
                <c:pt idx="3775">
                  <c:v>0.14000000000000001</c:v>
                </c:pt>
                <c:pt idx="3776">
                  <c:v>0.14000000000000001</c:v>
                </c:pt>
                <c:pt idx="3777">
                  <c:v>0.14000000000000001</c:v>
                </c:pt>
                <c:pt idx="3778">
                  <c:v>0.14000000000000001</c:v>
                </c:pt>
                <c:pt idx="3779">
                  <c:v>0.14000000000000001</c:v>
                </c:pt>
                <c:pt idx="3780">
                  <c:v>0.14000000000000001</c:v>
                </c:pt>
                <c:pt idx="3781">
                  <c:v>0.14000000000000001</c:v>
                </c:pt>
                <c:pt idx="3782">
                  <c:v>0.14000000000000001</c:v>
                </c:pt>
                <c:pt idx="3783">
                  <c:v>0.14000000000000001</c:v>
                </c:pt>
                <c:pt idx="3784">
                  <c:v>0.14000000000000001</c:v>
                </c:pt>
                <c:pt idx="3785">
                  <c:v>0.14000000000000001</c:v>
                </c:pt>
                <c:pt idx="3786">
                  <c:v>0.14000000000000001</c:v>
                </c:pt>
                <c:pt idx="3787">
                  <c:v>0.14000000000000001</c:v>
                </c:pt>
                <c:pt idx="3788">
                  <c:v>0.15</c:v>
                </c:pt>
                <c:pt idx="3789">
                  <c:v>0.15</c:v>
                </c:pt>
                <c:pt idx="3790">
                  <c:v>0.15</c:v>
                </c:pt>
                <c:pt idx="3791">
                  <c:v>0.14000000000000001</c:v>
                </c:pt>
                <c:pt idx="3792">
                  <c:v>0.15</c:v>
                </c:pt>
                <c:pt idx="3793">
                  <c:v>0.15</c:v>
                </c:pt>
                <c:pt idx="3794">
                  <c:v>0.15</c:v>
                </c:pt>
                <c:pt idx="3795">
                  <c:v>0.15</c:v>
                </c:pt>
                <c:pt idx="3796">
                  <c:v>0.15</c:v>
                </c:pt>
                <c:pt idx="3797">
                  <c:v>0.15</c:v>
                </c:pt>
                <c:pt idx="3798">
                  <c:v>0.15</c:v>
                </c:pt>
                <c:pt idx="3799">
                  <c:v>0.15</c:v>
                </c:pt>
                <c:pt idx="3800">
                  <c:v>0.15</c:v>
                </c:pt>
                <c:pt idx="3801">
                  <c:v>0.15</c:v>
                </c:pt>
                <c:pt idx="3802">
                  <c:v>0.16</c:v>
                </c:pt>
                <c:pt idx="3803">
                  <c:v>0.16</c:v>
                </c:pt>
                <c:pt idx="3804">
                  <c:v>0.16</c:v>
                </c:pt>
                <c:pt idx="3805">
                  <c:v>0.16</c:v>
                </c:pt>
                <c:pt idx="3806">
                  <c:v>0.16</c:v>
                </c:pt>
                <c:pt idx="3807">
                  <c:v>0.16</c:v>
                </c:pt>
                <c:pt idx="3808">
                  <c:v>0.16</c:v>
                </c:pt>
                <c:pt idx="3809">
                  <c:v>0.16</c:v>
                </c:pt>
                <c:pt idx="3810">
                  <c:v>0.16</c:v>
                </c:pt>
                <c:pt idx="3811">
                  <c:v>0.16</c:v>
                </c:pt>
                <c:pt idx="3812">
                  <c:v>0.16</c:v>
                </c:pt>
                <c:pt idx="3813">
                  <c:v>0.16</c:v>
                </c:pt>
                <c:pt idx="3814">
                  <c:v>0.16</c:v>
                </c:pt>
                <c:pt idx="3815">
                  <c:v>0.16</c:v>
                </c:pt>
                <c:pt idx="3816">
                  <c:v>0.17</c:v>
                </c:pt>
                <c:pt idx="3817">
                  <c:v>0.17</c:v>
                </c:pt>
                <c:pt idx="3818">
                  <c:v>0.17</c:v>
                </c:pt>
                <c:pt idx="3819">
                  <c:v>0.16</c:v>
                </c:pt>
                <c:pt idx="3820">
                  <c:v>0.16</c:v>
                </c:pt>
                <c:pt idx="3821">
                  <c:v>0.16</c:v>
                </c:pt>
                <c:pt idx="3822">
                  <c:v>0.16</c:v>
                </c:pt>
                <c:pt idx="3823">
                  <c:v>0.16</c:v>
                </c:pt>
                <c:pt idx="3824">
                  <c:v>0.16</c:v>
                </c:pt>
                <c:pt idx="3825">
                  <c:v>0.16</c:v>
                </c:pt>
                <c:pt idx="3826">
                  <c:v>0.16</c:v>
                </c:pt>
                <c:pt idx="3827">
                  <c:v>0.16</c:v>
                </c:pt>
                <c:pt idx="3828">
                  <c:v>0.17</c:v>
                </c:pt>
                <c:pt idx="3829">
                  <c:v>0.17</c:v>
                </c:pt>
                <c:pt idx="3830">
                  <c:v>0.17</c:v>
                </c:pt>
                <c:pt idx="3831">
                  <c:v>0.17</c:v>
                </c:pt>
                <c:pt idx="3832">
                  <c:v>0.17</c:v>
                </c:pt>
                <c:pt idx="3833">
                  <c:v>0.17</c:v>
                </c:pt>
                <c:pt idx="3834">
                  <c:v>0.17</c:v>
                </c:pt>
                <c:pt idx="3835">
                  <c:v>0.17</c:v>
                </c:pt>
                <c:pt idx="3836">
                  <c:v>0.17</c:v>
                </c:pt>
                <c:pt idx="3837">
                  <c:v>0.17</c:v>
                </c:pt>
                <c:pt idx="3838">
                  <c:v>0.18</c:v>
                </c:pt>
                <c:pt idx="3839">
                  <c:v>0.17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0.17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0.19</c:v>
                </c:pt>
                <c:pt idx="3850">
                  <c:v>0.18</c:v>
                </c:pt>
                <c:pt idx="3851">
                  <c:v>0.19</c:v>
                </c:pt>
                <c:pt idx="3852">
                  <c:v>0.19</c:v>
                </c:pt>
                <c:pt idx="3853">
                  <c:v>0.19</c:v>
                </c:pt>
                <c:pt idx="3854">
                  <c:v>0.19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0.19</c:v>
                </c:pt>
                <c:pt idx="3859">
                  <c:v>0.19</c:v>
                </c:pt>
                <c:pt idx="3860">
                  <c:v>0.19</c:v>
                </c:pt>
                <c:pt idx="3861">
                  <c:v>0.19</c:v>
                </c:pt>
                <c:pt idx="3862">
                  <c:v>0.19</c:v>
                </c:pt>
                <c:pt idx="3863">
                  <c:v>0.19</c:v>
                </c:pt>
                <c:pt idx="3864">
                  <c:v>0.19</c:v>
                </c:pt>
                <c:pt idx="3865">
                  <c:v>0.19</c:v>
                </c:pt>
                <c:pt idx="3866">
                  <c:v>0.19</c:v>
                </c:pt>
                <c:pt idx="3867">
                  <c:v>0.19</c:v>
                </c:pt>
                <c:pt idx="3868">
                  <c:v>0.2</c:v>
                </c:pt>
                <c:pt idx="3869">
                  <c:v>0.2</c:v>
                </c:pt>
                <c:pt idx="3870">
                  <c:v>0.19</c:v>
                </c:pt>
                <c:pt idx="3871">
                  <c:v>0.2</c:v>
                </c:pt>
                <c:pt idx="3872">
                  <c:v>0.19</c:v>
                </c:pt>
                <c:pt idx="3873">
                  <c:v>0.2</c:v>
                </c:pt>
                <c:pt idx="3874">
                  <c:v>0.2</c:v>
                </c:pt>
                <c:pt idx="3875">
                  <c:v>0.2</c:v>
                </c:pt>
                <c:pt idx="3876">
                  <c:v>0.2</c:v>
                </c:pt>
                <c:pt idx="3877">
                  <c:v>0.2</c:v>
                </c:pt>
                <c:pt idx="3878">
                  <c:v>0.19</c:v>
                </c:pt>
                <c:pt idx="3879">
                  <c:v>0.2</c:v>
                </c:pt>
                <c:pt idx="3880">
                  <c:v>0.2</c:v>
                </c:pt>
                <c:pt idx="3881">
                  <c:v>0.2</c:v>
                </c:pt>
                <c:pt idx="3882">
                  <c:v>0.2</c:v>
                </c:pt>
                <c:pt idx="3883">
                  <c:v>0.2</c:v>
                </c:pt>
                <c:pt idx="3884">
                  <c:v>0.2</c:v>
                </c:pt>
                <c:pt idx="3885">
                  <c:v>0.2</c:v>
                </c:pt>
                <c:pt idx="3886">
                  <c:v>0.2</c:v>
                </c:pt>
                <c:pt idx="3887">
                  <c:v>0.21</c:v>
                </c:pt>
                <c:pt idx="3888">
                  <c:v>0.2</c:v>
                </c:pt>
                <c:pt idx="3889">
                  <c:v>0.21</c:v>
                </c:pt>
                <c:pt idx="3890">
                  <c:v>0.21</c:v>
                </c:pt>
                <c:pt idx="3891">
                  <c:v>0.21</c:v>
                </c:pt>
                <c:pt idx="3892">
                  <c:v>0.22</c:v>
                </c:pt>
                <c:pt idx="3893">
                  <c:v>0.22</c:v>
                </c:pt>
                <c:pt idx="3894">
                  <c:v>0.22</c:v>
                </c:pt>
                <c:pt idx="3895">
                  <c:v>0.22</c:v>
                </c:pt>
                <c:pt idx="3896">
                  <c:v>0.22</c:v>
                </c:pt>
                <c:pt idx="3897">
                  <c:v>0.22</c:v>
                </c:pt>
                <c:pt idx="3898">
                  <c:v>0.21</c:v>
                </c:pt>
                <c:pt idx="3899">
                  <c:v>0.2</c:v>
                </c:pt>
                <c:pt idx="3900">
                  <c:v>0.2</c:v>
                </c:pt>
                <c:pt idx="3901">
                  <c:v>0.19</c:v>
                </c:pt>
                <c:pt idx="3902">
                  <c:v>0.19</c:v>
                </c:pt>
                <c:pt idx="3903">
                  <c:v>0.19</c:v>
                </c:pt>
                <c:pt idx="3904">
                  <c:v>0.19</c:v>
                </c:pt>
                <c:pt idx="3905">
                  <c:v>0.18</c:v>
                </c:pt>
                <c:pt idx="3906">
                  <c:v>0.18</c:v>
                </c:pt>
                <c:pt idx="3907">
                  <c:v>0.18</c:v>
                </c:pt>
                <c:pt idx="3908">
                  <c:v>0.18</c:v>
                </c:pt>
                <c:pt idx="3909">
                  <c:v>0.18</c:v>
                </c:pt>
                <c:pt idx="3910">
                  <c:v>0.18</c:v>
                </c:pt>
                <c:pt idx="3911">
                  <c:v>0.18</c:v>
                </c:pt>
                <c:pt idx="3912">
                  <c:v>0.18</c:v>
                </c:pt>
                <c:pt idx="3913">
                  <c:v>0.18</c:v>
                </c:pt>
                <c:pt idx="3914">
                  <c:v>0.19</c:v>
                </c:pt>
                <c:pt idx="3915">
                  <c:v>0.18</c:v>
                </c:pt>
                <c:pt idx="3916">
                  <c:v>0.18</c:v>
                </c:pt>
                <c:pt idx="3917">
                  <c:v>0.18</c:v>
                </c:pt>
                <c:pt idx="3918">
                  <c:v>0.18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0.19</c:v>
                </c:pt>
                <c:pt idx="3923">
                  <c:v>0.19</c:v>
                </c:pt>
                <c:pt idx="3924">
                  <c:v>0.19</c:v>
                </c:pt>
                <c:pt idx="3925">
                  <c:v>0.19</c:v>
                </c:pt>
                <c:pt idx="3926">
                  <c:v>0.19</c:v>
                </c:pt>
                <c:pt idx="3927">
                  <c:v>0.19</c:v>
                </c:pt>
                <c:pt idx="3928">
                  <c:v>0.19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0.19</c:v>
                </c:pt>
                <c:pt idx="3934">
                  <c:v>0.19</c:v>
                </c:pt>
                <c:pt idx="3935">
                  <c:v>0.19</c:v>
                </c:pt>
                <c:pt idx="3936">
                  <c:v>0.19</c:v>
                </c:pt>
                <c:pt idx="3937">
                  <c:v>0.2</c:v>
                </c:pt>
                <c:pt idx="3938">
                  <c:v>0.19</c:v>
                </c:pt>
                <c:pt idx="3939">
                  <c:v>0.19</c:v>
                </c:pt>
                <c:pt idx="3940">
                  <c:v>0.19</c:v>
                </c:pt>
                <c:pt idx="3941">
                  <c:v>0.2</c:v>
                </c:pt>
                <c:pt idx="3942">
                  <c:v>0.2</c:v>
                </c:pt>
                <c:pt idx="3943">
                  <c:v>0.2</c:v>
                </c:pt>
                <c:pt idx="3944">
                  <c:v>0.2</c:v>
                </c:pt>
                <c:pt idx="3945">
                  <c:v>0.2</c:v>
                </c:pt>
                <c:pt idx="3946">
                  <c:v>0.2</c:v>
                </c:pt>
                <c:pt idx="3947">
                  <c:v>0.2</c:v>
                </c:pt>
                <c:pt idx="3948">
                  <c:v>0.2</c:v>
                </c:pt>
                <c:pt idx="3949">
                  <c:v>0.2</c:v>
                </c:pt>
                <c:pt idx="3950">
                  <c:v>0.2</c:v>
                </c:pt>
                <c:pt idx="3951">
                  <c:v>0.21</c:v>
                </c:pt>
                <c:pt idx="3952">
                  <c:v>0.21</c:v>
                </c:pt>
                <c:pt idx="3953">
                  <c:v>0.21</c:v>
                </c:pt>
                <c:pt idx="3954">
                  <c:v>0.21</c:v>
                </c:pt>
                <c:pt idx="3955">
                  <c:v>0.21</c:v>
                </c:pt>
                <c:pt idx="3956">
                  <c:v>0.21</c:v>
                </c:pt>
                <c:pt idx="3957">
                  <c:v>0.21</c:v>
                </c:pt>
                <c:pt idx="3958">
                  <c:v>0.21</c:v>
                </c:pt>
                <c:pt idx="3959">
                  <c:v>0.21</c:v>
                </c:pt>
                <c:pt idx="3960">
                  <c:v>0.21</c:v>
                </c:pt>
                <c:pt idx="3961">
                  <c:v>0.21</c:v>
                </c:pt>
                <c:pt idx="3962">
                  <c:v>0.21</c:v>
                </c:pt>
                <c:pt idx="3963">
                  <c:v>0.21</c:v>
                </c:pt>
                <c:pt idx="3964">
                  <c:v>0.21</c:v>
                </c:pt>
                <c:pt idx="3965">
                  <c:v>0.21</c:v>
                </c:pt>
                <c:pt idx="3966">
                  <c:v>0.21</c:v>
                </c:pt>
                <c:pt idx="3967">
                  <c:v>0.21</c:v>
                </c:pt>
                <c:pt idx="3968">
                  <c:v>0.21</c:v>
                </c:pt>
                <c:pt idx="3969">
                  <c:v>0.21</c:v>
                </c:pt>
                <c:pt idx="3970">
                  <c:v>0.21</c:v>
                </c:pt>
                <c:pt idx="3971">
                  <c:v>0.21</c:v>
                </c:pt>
                <c:pt idx="3972">
                  <c:v>0.21</c:v>
                </c:pt>
                <c:pt idx="3973">
                  <c:v>0.21</c:v>
                </c:pt>
                <c:pt idx="3974">
                  <c:v>0.21</c:v>
                </c:pt>
                <c:pt idx="3975">
                  <c:v>0.21</c:v>
                </c:pt>
                <c:pt idx="3976">
                  <c:v>0.21</c:v>
                </c:pt>
                <c:pt idx="3977">
                  <c:v>0.21</c:v>
                </c:pt>
                <c:pt idx="3978">
                  <c:v>0.22</c:v>
                </c:pt>
                <c:pt idx="3979">
                  <c:v>0.21</c:v>
                </c:pt>
                <c:pt idx="3980">
                  <c:v>0.22</c:v>
                </c:pt>
                <c:pt idx="3981">
                  <c:v>0.22</c:v>
                </c:pt>
                <c:pt idx="3982">
                  <c:v>0.22</c:v>
                </c:pt>
                <c:pt idx="3983">
                  <c:v>0.22</c:v>
                </c:pt>
                <c:pt idx="3984">
                  <c:v>0.22</c:v>
                </c:pt>
                <c:pt idx="3985">
                  <c:v>0.22</c:v>
                </c:pt>
                <c:pt idx="3986">
                  <c:v>0.22</c:v>
                </c:pt>
                <c:pt idx="3987">
                  <c:v>0.22</c:v>
                </c:pt>
                <c:pt idx="3988">
                  <c:v>0.22</c:v>
                </c:pt>
                <c:pt idx="3989">
                  <c:v>0.22</c:v>
                </c:pt>
                <c:pt idx="3990">
                  <c:v>0.22</c:v>
                </c:pt>
                <c:pt idx="3991">
                  <c:v>0.22</c:v>
                </c:pt>
                <c:pt idx="3992">
                  <c:v>0.22</c:v>
                </c:pt>
                <c:pt idx="3993">
                  <c:v>0.22</c:v>
                </c:pt>
                <c:pt idx="3994">
                  <c:v>0.22</c:v>
                </c:pt>
                <c:pt idx="3995">
                  <c:v>0.22</c:v>
                </c:pt>
                <c:pt idx="3996">
                  <c:v>0.22</c:v>
                </c:pt>
                <c:pt idx="3997">
                  <c:v>0.22</c:v>
                </c:pt>
                <c:pt idx="3998">
                  <c:v>0.22</c:v>
                </c:pt>
                <c:pt idx="3999">
                  <c:v>0.22</c:v>
                </c:pt>
                <c:pt idx="4000">
                  <c:v>0.22</c:v>
                </c:pt>
                <c:pt idx="4001">
                  <c:v>0.22</c:v>
                </c:pt>
                <c:pt idx="4002">
                  <c:v>0.22</c:v>
                </c:pt>
                <c:pt idx="4003">
                  <c:v>0.22</c:v>
                </c:pt>
                <c:pt idx="4004">
                  <c:v>0.22</c:v>
                </c:pt>
                <c:pt idx="4005">
                  <c:v>0.22</c:v>
                </c:pt>
                <c:pt idx="4006">
                  <c:v>0.22</c:v>
                </c:pt>
                <c:pt idx="4007">
                  <c:v>0.22</c:v>
                </c:pt>
                <c:pt idx="4008">
                  <c:v>0.22</c:v>
                </c:pt>
                <c:pt idx="4009">
                  <c:v>0.22</c:v>
                </c:pt>
                <c:pt idx="4010">
                  <c:v>0.22</c:v>
                </c:pt>
                <c:pt idx="4011">
                  <c:v>0.22</c:v>
                </c:pt>
                <c:pt idx="4012">
                  <c:v>0.22</c:v>
                </c:pt>
                <c:pt idx="4013">
                  <c:v>0.22</c:v>
                </c:pt>
                <c:pt idx="4014">
                  <c:v>0.22</c:v>
                </c:pt>
                <c:pt idx="4015">
                  <c:v>0.22</c:v>
                </c:pt>
                <c:pt idx="4016">
                  <c:v>0.22</c:v>
                </c:pt>
                <c:pt idx="4017">
                  <c:v>0.22</c:v>
                </c:pt>
                <c:pt idx="4018">
                  <c:v>0.22</c:v>
                </c:pt>
                <c:pt idx="4019">
                  <c:v>0.23</c:v>
                </c:pt>
                <c:pt idx="4020">
                  <c:v>0.23</c:v>
                </c:pt>
                <c:pt idx="4021">
                  <c:v>0.23</c:v>
                </c:pt>
                <c:pt idx="4022">
                  <c:v>0.23</c:v>
                </c:pt>
                <c:pt idx="4023">
                  <c:v>0.23</c:v>
                </c:pt>
                <c:pt idx="4024">
                  <c:v>0.23</c:v>
                </c:pt>
                <c:pt idx="4025">
                  <c:v>0.23</c:v>
                </c:pt>
                <c:pt idx="4026">
                  <c:v>0.23</c:v>
                </c:pt>
                <c:pt idx="4027">
                  <c:v>0.23</c:v>
                </c:pt>
                <c:pt idx="4028">
                  <c:v>0.23</c:v>
                </c:pt>
                <c:pt idx="4029">
                  <c:v>0.23</c:v>
                </c:pt>
                <c:pt idx="4030">
                  <c:v>0.23</c:v>
                </c:pt>
                <c:pt idx="4031">
                  <c:v>0.23</c:v>
                </c:pt>
                <c:pt idx="4032">
                  <c:v>0.23</c:v>
                </c:pt>
                <c:pt idx="4033">
                  <c:v>0.23</c:v>
                </c:pt>
                <c:pt idx="4034">
                  <c:v>0.23</c:v>
                </c:pt>
                <c:pt idx="4035">
                  <c:v>0.23</c:v>
                </c:pt>
                <c:pt idx="4036">
                  <c:v>0.23</c:v>
                </c:pt>
                <c:pt idx="4037">
                  <c:v>0.23</c:v>
                </c:pt>
                <c:pt idx="4038">
                  <c:v>0.23</c:v>
                </c:pt>
                <c:pt idx="4039">
                  <c:v>0.22</c:v>
                </c:pt>
                <c:pt idx="4040">
                  <c:v>0.23</c:v>
                </c:pt>
                <c:pt idx="4041">
                  <c:v>0.23</c:v>
                </c:pt>
                <c:pt idx="4042">
                  <c:v>0.22</c:v>
                </c:pt>
                <c:pt idx="4043">
                  <c:v>0.22</c:v>
                </c:pt>
                <c:pt idx="4044">
                  <c:v>0.22</c:v>
                </c:pt>
                <c:pt idx="4045">
                  <c:v>0.22</c:v>
                </c:pt>
                <c:pt idx="4046">
                  <c:v>0.22</c:v>
                </c:pt>
                <c:pt idx="4047">
                  <c:v>0.23</c:v>
                </c:pt>
                <c:pt idx="4048">
                  <c:v>0.22</c:v>
                </c:pt>
                <c:pt idx="4049">
                  <c:v>0.22</c:v>
                </c:pt>
                <c:pt idx="4050">
                  <c:v>0.22</c:v>
                </c:pt>
                <c:pt idx="4051">
                  <c:v>0.22</c:v>
                </c:pt>
                <c:pt idx="4052">
                  <c:v>0.22</c:v>
                </c:pt>
                <c:pt idx="4053">
                  <c:v>0.22</c:v>
                </c:pt>
                <c:pt idx="4054">
                  <c:v>0.22</c:v>
                </c:pt>
                <c:pt idx="4055">
                  <c:v>0.22</c:v>
                </c:pt>
                <c:pt idx="4056">
                  <c:v>0.22</c:v>
                </c:pt>
                <c:pt idx="4057">
                  <c:v>0.22</c:v>
                </c:pt>
                <c:pt idx="4058">
                  <c:v>0.22</c:v>
                </c:pt>
                <c:pt idx="4059">
                  <c:v>0.22</c:v>
                </c:pt>
                <c:pt idx="4060">
                  <c:v>0.22</c:v>
                </c:pt>
                <c:pt idx="4061">
                  <c:v>0.22</c:v>
                </c:pt>
                <c:pt idx="4062">
                  <c:v>0.22</c:v>
                </c:pt>
                <c:pt idx="4063">
                  <c:v>0.22</c:v>
                </c:pt>
                <c:pt idx="4064">
                  <c:v>0.22</c:v>
                </c:pt>
                <c:pt idx="4065">
                  <c:v>0.22</c:v>
                </c:pt>
                <c:pt idx="4066">
                  <c:v>0.22</c:v>
                </c:pt>
                <c:pt idx="4067">
                  <c:v>0.22</c:v>
                </c:pt>
                <c:pt idx="4068">
                  <c:v>0.22</c:v>
                </c:pt>
                <c:pt idx="4069">
                  <c:v>0.22</c:v>
                </c:pt>
                <c:pt idx="4070">
                  <c:v>0.22</c:v>
                </c:pt>
                <c:pt idx="4071">
                  <c:v>0.22</c:v>
                </c:pt>
                <c:pt idx="4072">
                  <c:v>0.22</c:v>
                </c:pt>
                <c:pt idx="4073">
                  <c:v>0.23</c:v>
                </c:pt>
                <c:pt idx="4074">
                  <c:v>0.23</c:v>
                </c:pt>
                <c:pt idx="4075">
                  <c:v>0.22</c:v>
                </c:pt>
                <c:pt idx="4076">
                  <c:v>0.22</c:v>
                </c:pt>
                <c:pt idx="4077">
                  <c:v>0.22</c:v>
                </c:pt>
                <c:pt idx="4078">
                  <c:v>0.22</c:v>
                </c:pt>
                <c:pt idx="4079">
                  <c:v>0.22</c:v>
                </c:pt>
                <c:pt idx="4080">
                  <c:v>0.22</c:v>
                </c:pt>
                <c:pt idx="4081">
                  <c:v>0.22</c:v>
                </c:pt>
                <c:pt idx="4082">
                  <c:v>0.22</c:v>
                </c:pt>
                <c:pt idx="4083">
                  <c:v>0.22</c:v>
                </c:pt>
                <c:pt idx="4084">
                  <c:v>0.22</c:v>
                </c:pt>
                <c:pt idx="4085">
                  <c:v>0.22</c:v>
                </c:pt>
                <c:pt idx="4086">
                  <c:v>0.22</c:v>
                </c:pt>
                <c:pt idx="4087">
                  <c:v>0.22</c:v>
                </c:pt>
                <c:pt idx="4088">
                  <c:v>0.22</c:v>
                </c:pt>
                <c:pt idx="4089">
                  <c:v>0.22</c:v>
                </c:pt>
                <c:pt idx="4090">
                  <c:v>0.22</c:v>
                </c:pt>
                <c:pt idx="4091">
                  <c:v>0.22</c:v>
                </c:pt>
                <c:pt idx="4092">
                  <c:v>0.22</c:v>
                </c:pt>
                <c:pt idx="4093">
                  <c:v>0.22</c:v>
                </c:pt>
                <c:pt idx="4094">
                  <c:v>0.22</c:v>
                </c:pt>
                <c:pt idx="4095">
                  <c:v>0.22</c:v>
                </c:pt>
                <c:pt idx="4096">
                  <c:v>0.22</c:v>
                </c:pt>
                <c:pt idx="4097">
                  <c:v>0.22</c:v>
                </c:pt>
                <c:pt idx="4098">
                  <c:v>0.22</c:v>
                </c:pt>
                <c:pt idx="4099">
                  <c:v>0.22</c:v>
                </c:pt>
                <c:pt idx="4100">
                  <c:v>0.22</c:v>
                </c:pt>
                <c:pt idx="4101">
                  <c:v>0.22</c:v>
                </c:pt>
                <c:pt idx="4102">
                  <c:v>0.22</c:v>
                </c:pt>
                <c:pt idx="4103">
                  <c:v>0.22</c:v>
                </c:pt>
                <c:pt idx="4104">
                  <c:v>0.22</c:v>
                </c:pt>
                <c:pt idx="4105">
                  <c:v>0.22</c:v>
                </c:pt>
                <c:pt idx="4106">
                  <c:v>0.22</c:v>
                </c:pt>
                <c:pt idx="4107">
                  <c:v>0.22</c:v>
                </c:pt>
                <c:pt idx="4108">
                  <c:v>0.22</c:v>
                </c:pt>
                <c:pt idx="4109">
                  <c:v>0.21</c:v>
                </c:pt>
                <c:pt idx="4110">
                  <c:v>0.22</c:v>
                </c:pt>
                <c:pt idx="4111">
                  <c:v>0.22</c:v>
                </c:pt>
                <c:pt idx="4112">
                  <c:v>0.21</c:v>
                </c:pt>
                <c:pt idx="4113">
                  <c:v>0.21</c:v>
                </c:pt>
                <c:pt idx="4114">
                  <c:v>0.21</c:v>
                </c:pt>
                <c:pt idx="4115">
                  <c:v>0.22</c:v>
                </c:pt>
                <c:pt idx="4116">
                  <c:v>0.21</c:v>
                </c:pt>
                <c:pt idx="4117">
                  <c:v>0.21</c:v>
                </c:pt>
                <c:pt idx="4118">
                  <c:v>0.21</c:v>
                </c:pt>
                <c:pt idx="4119">
                  <c:v>0.21</c:v>
                </c:pt>
                <c:pt idx="4120">
                  <c:v>0.21</c:v>
                </c:pt>
                <c:pt idx="4121">
                  <c:v>0.21</c:v>
                </c:pt>
                <c:pt idx="4122">
                  <c:v>0.21</c:v>
                </c:pt>
                <c:pt idx="4123">
                  <c:v>0.21</c:v>
                </c:pt>
                <c:pt idx="4124">
                  <c:v>0.22</c:v>
                </c:pt>
                <c:pt idx="4125">
                  <c:v>0.21</c:v>
                </c:pt>
                <c:pt idx="4126">
                  <c:v>0.21</c:v>
                </c:pt>
                <c:pt idx="4127">
                  <c:v>0.21</c:v>
                </c:pt>
                <c:pt idx="4128">
                  <c:v>0.21</c:v>
                </c:pt>
                <c:pt idx="4129">
                  <c:v>0.21</c:v>
                </c:pt>
                <c:pt idx="4130">
                  <c:v>0.21</c:v>
                </c:pt>
                <c:pt idx="4131">
                  <c:v>0.21</c:v>
                </c:pt>
                <c:pt idx="4132">
                  <c:v>0.21</c:v>
                </c:pt>
                <c:pt idx="4133">
                  <c:v>0.21</c:v>
                </c:pt>
                <c:pt idx="4134">
                  <c:v>0.21</c:v>
                </c:pt>
                <c:pt idx="4135">
                  <c:v>0.21</c:v>
                </c:pt>
                <c:pt idx="4136">
                  <c:v>0.21</c:v>
                </c:pt>
                <c:pt idx="4137">
                  <c:v>0.21</c:v>
                </c:pt>
                <c:pt idx="4138">
                  <c:v>0.21</c:v>
                </c:pt>
                <c:pt idx="4139">
                  <c:v>0.21</c:v>
                </c:pt>
                <c:pt idx="4140">
                  <c:v>0.21</c:v>
                </c:pt>
                <c:pt idx="4141">
                  <c:v>0.21</c:v>
                </c:pt>
                <c:pt idx="4142">
                  <c:v>0.21</c:v>
                </c:pt>
                <c:pt idx="4143">
                  <c:v>0.21</c:v>
                </c:pt>
                <c:pt idx="4144">
                  <c:v>0.21</c:v>
                </c:pt>
                <c:pt idx="4145">
                  <c:v>0.2</c:v>
                </c:pt>
                <c:pt idx="4146">
                  <c:v>0.21</c:v>
                </c:pt>
                <c:pt idx="4147">
                  <c:v>0.21</c:v>
                </c:pt>
                <c:pt idx="4148">
                  <c:v>0.21</c:v>
                </c:pt>
                <c:pt idx="4149">
                  <c:v>0.2</c:v>
                </c:pt>
                <c:pt idx="4150">
                  <c:v>0.2</c:v>
                </c:pt>
                <c:pt idx="4151">
                  <c:v>0.2</c:v>
                </c:pt>
                <c:pt idx="4152">
                  <c:v>0.2</c:v>
                </c:pt>
                <c:pt idx="4153">
                  <c:v>0.2</c:v>
                </c:pt>
                <c:pt idx="4154">
                  <c:v>0.2</c:v>
                </c:pt>
                <c:pt idx="4155">
                  <c:v>0.2</c:v>
                </c:pt>
                <c:pt idx="4156">
                  <c:v>0.2</c:v>
                </c:pt>
                <c:pt idx="4157">
                  <c:v>0.2</c:v>
                </c:pt>
                <c:pt idx="4158">
                  <c:v>0.2</c:v>
                </c:pt>
                <c:pt idx="4159">
                  <c:v>0.2</c:v>
                </c:pt>
                <c:pt idx="4160">
                  <c:v>0.2</c:v>
                </c:pt>
                <c:pt idx="4161">
                  <c:v>0.2</c:v>
                </c:pt>
                <c:pt idx="4162">
                  <c:v>0.2</c:v>
                </c:pt>
                <c:pt idx="4163">
                  <c:v>0.2</c:v>
                </c:pt>
                <c:pt idx="4164">
                  <c:v>0.2</c:v>
                </c:pt>
                <c:pt idx="4165">
                  <c:v>0.2</c:v>
                </c:pt>
                <c:pt idx="4166">
                  <c:v>0.2</c:v>
                </c:pt>
                <c:pt idx="4167">
                  <c:v>0.2</c:v>
                </c:pt>
                <c:pt idx="4168">
                  <c:v>0.2</c:v>
                </c:pt>
                <c:pt idx="4169">
                  <c:v>0.2</c:v>
                </c:pt>
                <c:pt idx="4170">
                  <c:v>0.2</c:v>
                </c:pt>
                <c:pt idx="4171">
                  <c:v>0.2</c:v>
                </c:pt>
                <c:pt idx="4172">
                  <c:v>0.2</c:v>
                </c:pt>
                <c:pt idx="4173">
                  <c:v>0.2</c:v>
                </c:pt>
                <c:pt idx="4174">
                  <c:v>0.2</c:v>
                </c:pt>
                <c:pt idx="4175">
                  <c:v>0.2</c:v>
                </c:pt>
                <c:pt idx="4176">
                  <c:v>0.2</c:v>
                </c:pt>
                <c:pt idx="4177">
                  <c:v>0.2</c:v>
                </c:pt>
                <c:pt idx="4178">
                  <c:v>0.19</c:v>
                </c:pt>
                <c:pt idx="4179">
                  <c:v>0.19</c:v>
                </c:pt>
                <c:pt idx="4180">
                  <c:v>0.19</c:v>
                </c:pt>
                <c:pt idx="4181">
                  <c:v>0.19</c:v>
                </c:pt>
                <c:pt idx="4182">
                  <c:v>0.19</c:v>
                </c:pt>
                <c:pt idx="4183">
                  <c:v>0.19</c:v>
                </c:pt>
                <c:pt idx="4184">
                  <c:v>0.19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</c:v>
                </c:pt>
                <c:pt idx="4192">
                  <c:v>0.2</c:v>
                </c:pt>
                <c:pt idx="4193">
                  <c:v>0.2</c:v>
                </c:pt>
                <c:pt idx="4194">
                  <c:v>0.19</c:v>
                </c:pt>
                <c:pt idx="4195">
                  <c:v>0.19</c:v>
                </c:pt>
                <c:pt idx="4196">
                  <c:v>0.2</c:v>
                </c:pt>
                <c:pt idx="4197">
                  <c:v>0.19</c:v>
                </c:pt>
                <c:pt idx="4198">
                  <c:v>0.19</c:v>
                </c:pt>
                <c:pt idx="4199">
                  <c:v>0.19</c:v>
                </c:pt>
                <c:pt idx="4200">
                  <c:v>0.19</c:v>
                </c:pt>
                <c:pt idx="4201">
                  <c:v>0.19</c:v>
                </c:pt>
                <c:pt idx="4202">
                  <c:v>0.19</c:v>
                </c:pt>
                <c:pt idx="4203">
                  <c:v>0.19</c:v>
                </c:pt>
                <c:pt idx="4204">
                  <c:v>0.19</c:v>
                </c:pt>
                <c:pt idx="4205">
                  <c:v>0.19</c:v>
                </c:pt>
                <c:pt idx="4206">
                  <c:v>0.19</c:v>
                </c:pt>
                <c:pt idx="4207">
                  <c:v>0.19</c:v>
                </c:pt>
                <c:pt idx="4208">
                  <c:v>0.19</c:v>
                </c:pt>
                <c:pt idx="4209">
                  <c:v>0.19</c:v>
                </c:pt>
                <c:pt idx="4210">
                  <c:v>0.19</c:v>
                </c:pt>
                <c:pt idx="4211">
                  <c:v>0.19</c:v>
                </c:pt>
                <c:pt idx="4212">
                  <c:v>0.19</c:v>
                </c:pt>
                <c:pt idx="4213">
                  <c:v>0.19</c:v>
                </c:pt>
                <c:pt idx="4214">
                  <c:v>0.19</c:v>
                </c:pt>
                <c:pt idx="4215">
                  <c:v>0.18</c:v>
                </c:pt>
                <c:pt idx="4216">
                  <c:v>0.19</c:v>
                </c:pt>
                <c:pt idx="4217">
                  <c:v>0.19</c:v>
                </c:pt>
                <c:pt idx="4218">
                  <c:v>0.19</c:v>
                </c:pt>
                <c:pt idx="4219">
                  <c:v>0.19</c:v>
                </c:pt>
                <c:pt idx="4220">
                  <c:v>0.18</c:v>
                </c:pt>
                <c:pt idx="4221">
                  <c:v>0.18</c:v>
                </c:pt>
                <c:pt idx="4222">
                  <c:v>0.18</c:v>
                </c:pt>
                <c:pt idx="4223">
                  <c:v>0.18</c:v>
                </c:pt>
                <c:pt idx="4224">
                  <c:v>0.18</c:v>
                </c:pt>
                <c:pt idx="4225">
                  <c:v>19.25</c:v>
                </c:pt>
                <c:pt idx="4226">
                  <c:v>19.239999999999998</c:v>
                </c:pt>
                <c:pt idx="4227">
                  <c:v>19.239999999999998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B9-403E-A68E-64966010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70920"/>
        <c:axId val="782367312"/>
      </c:scatterChart>
      <c:valAx>
        <c:axId val="6628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8408"/>
        <c:crosses val="autoZero"/>
        <c:crossBetween val="midCat"/>
      </c:valAx>
      <c:valAx>
        <c:axId val="6628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9224"/>
        <c:crosses val="autoZero"/>
        <c:crossBetween val="midCat"/>
      </c:valAx>
      <c:valAx>
        <c:axId val="78236731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70920"/>
        <c:crosses val="max"/>
        <c:crossBetween val="midCat"/>
      </c:valAx>
      <c:valAx>
        <c:axId val="78237092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823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'HH_319_2018-08-25_19-27-32'!$D$28</c:f>
              <c:strCache>
                <c:ptCount val="1"/>
                <c:pt idx="0">
                  <c:v>3Pierres Usage (EXACT 314)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'HH_319_2018-08-25_19-27-32'!$D$29:$D$4256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9-46DE-93EF-976D3CDC9ED8}"/>
            </c:ext>
          </c:extLst>
        </c:ser>
        <c:ser>
          <c:idx val="3"/>
          <c:order val="3"/>
          <c:tx>
            <c:strRef>
              <c:f>'HH_319_2018-08-25_19-27-32'!$E$28</c:f>
              <c:strCache>
                <c:ptCount val="1"/>
                <c:pt idx="0">
                  <c:v>3Pierres Temperature (EXACT 314)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'HH_319_2018-08-25_19-27-32'!$E$29:$E$4256</c:f>
              <c:numCache>
                <c:formatCode>General</c:formatCode>
                <c:ptCount val="4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26</c:v>
                </c:pt>
                <c:pt idx="2096">
                  <c:v>62</c:v>
                </c:pt>
                <c:pt idx="2097">
                  <c:v>50</c:v>
                </c:pt>
                <c:pt idx="2098">
                  <c:v>16</c:v>
                </c:pt>
                <c:pt idx="2099">
                  <c:v>34</c:v>
                </c:pt>
                <c:pt idx="2100">
                  <c:v>47</c:v>
                </c:pt>
                <c:pt idx="2101">
                  <c:v>32</c:v>
                </c:pt>
                <c:pt idx="2102">
                  <c:v>22</c:v>
                </c:pt>
                <c:pt idx="2103">
                  <c:v>18</c:v>
                </c:pt>
                <c:pt idx="2104">
                  <c:v>17</c:v>
                </c:pt>
                <c:pt idx="2105">
                  <c:v>18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43</c:v>
                </c:pt>
                <c:pt idx="2120">
                  <c:v>24</c:v>
                </c:pt>
                <c:pt idx="2121">
                  <c:v>19</c:v>
                </c:pt>
                <c:pt idx="2122">
                  <c:v>18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12</c:v>
                </c:pt>
                <c:pt idx="2129">
                  <c:v>5</c:v>
                </c:pt>
                <c:pt idx="2130">
                  <c:v>6</c:v>
                </c:pt>
                <c:pt idx="2131">
                  <c:v>4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48</c:v>
                </c:pt>
                <c:pt idx="2371">
                  <c:v>16</c:v>
                </c:pt>
                <c:pt idx="2372">
                  <c:v>20</c:v>
                </c:pt>
                <c:pt idx="2373">
                  <c:v>16</c:v>
                </c:pt>
                <c:pt idx="2374">
                  <c:v>16</c:v>
                </c:pt>
                <c:pt idx="2375">
                  <c:v>4</c:v>
                </c:pt>
                <c:pt idx="2376">
                  <c:v>0</c:v>
                </c:pt>
                <c:pt idx="2377">
                  <c:v>8</c:v>
                </c:pt>
                <c:pt idx="2378">
                  <c:v>12</c:v>
                </c:pt>
                <c:pt idx="2379">
                  <c:v>16</c:v>
                </c:pt>
                <c:pt idx="2380">
                  <c:v>0</c:v>
                </c:pt>
                <c:pt idx="2381">
                  <c:v>0</c:v>
                </c:pt>
                <c:pt idx="2382">
                  <c:v>13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6</c:v>
                </c:pt>
                <c:pt idx="2392">
                  <c:v>11</c:v>
                </c:pt>
                <c:pt idx="2393">
                  <c:v>71</c:v>
                </c:pt>
                <c:pt idx="2394">
                  <c:v>81</c:v>
                </c:pt>
                <c:pt idx="2395">
                  <c:v>66</c:v>
                </c:pt>
                <c:pt idx="2396">
                  <c:v>70</c:v>
                </c:pt>
                <c:pt idx="2397">
                  <c:v>81</c:v>
                </c:pt>
                <c:pt idx="2398">
                  <c:v>94</c:v>
                </c:pt>
                <c:pt idx="2399">
                  <c:v>95</c:v>
                </c:pt>
                <c:pt idx="2400">
                  <c:v>96</c:v>
                </c:pt>
                <c:pt idx="2401">
                  <c:v>96</c:v>
                </c:pt>
                <c:pt idx="2402">
                  <c:v>96</c:v>
                </c:pt>
                <c:pt idx="2403">
                  <c:v>96</c:v>
                </c:pt>
                <c:pt idx="2404">
                  <c:v>96</c:v>
                </c:pt>
                <c:pt idx="2405">
                  <c:v>96</c:v>
                </c:pt>
                <c:pt idx="2406">
                  <c:v>84</c:v>
                </c:pt>
                <c:pt idx="2407">
                  <c:v>86</c:v>
                </c:pt>
                <c:pt idx="2408">
                  <c:v>80</c:v>
                </c:pt>
                <c:pt idx="2409">
                  <c:v>80</c:v>
                </c:pt>
                <c:pt idx="2410">
                  <c:v>78</c:v>
                </c:pt>
                <c:pt idx="2411">
                  <c:v>96</c:v>
                </c:pt>
                <c:pt idx="2412">
                  <c:v>81</c:v>
                </c:pt>
                <c:pt idx="2413">
                  <c:v>80</c:v>
                </c:pt>
                <c:pt idx="2414">
                  <c:v>79</c:v>
                </c:pt>
                <c:pt idx="2415">
                  <c:v>67</c:v>
                </c:pt>
                <c:pt idx="2416">
                  <c:v>66</c:v>
                </c:pt>
                <c:pt idx="2417">
                  <c:v>64</c:v>
                </c:pt>
                <c:pt idx="2418">
                  <c:v>64</c:v>
                </c:pt>
                <c:pt idx="2419">
                  <c:v>54</c:v>
                </c:pt>
                <c:pt idx="2420">
                  <c:v>63</c:v>
                </c:pt>
                <c:pt idx="2421">
                  <c:v>56</c:v>
                </c:pt>
                <c:pt idx="2422">
                  <c:v>54</c:v>
                </c:pt>
                <c:pt idx="2423">
                  <c:v>56</c:v>
                </c:pt>
                <c:pt idx="2424">
                  <c:v>48</c:v>
                </c:pt>
                <c:pt idx="2425">
                  <c:v>48</c:v>
                </c:pt>
                <c:pt idx="2426">
                  <c:v>89</c:v>
                </c:pt>
                <c:pt idx="2427">
                  <c:v>99</c:v>
                </c:pt>
                <c:pt idx="2428">
                  <c:v>96</c:v>
                </c:pt>
                <c:pt idx="2429">
                  <c:v>127</c:v>
                </c:pt>
                <c:pt idx="2430">
                  <c:v>127</c:v>
                </c:pt>
                <c:pt idx="2431">
                  <c:v>127</c:v>
                </c:pt>
                <c:pt idx="2432">
                  <c:v>127</c:v>
                </c:pt>
                <c:pt idx="2433">
                  <c:v>127</c:v>
                </c:pt>
                <c:pt idx="2434">
                  <c:v>113</c:v>
                </c:pt>
                <c:pt idx="2435">
                  <c:v>127</c:v>
                </c:pt>
                <c:pt idx="2436">
                  <c:v>127</c:v>
                </c:pt>
                <c:pt idx="2437">
                  <c:v>127</c:v>
                </c:pt>
                <c:pt idx="2438">
                  <c:v>127</c:v>
                </c:pt>
                <c:pt idx="2439">
                  <c:v>127</c:v>
                </c:pt>
                <c:pt idx="2440">
                  <c:v>127</c:v>
                </c:pt>
                <c:pt idx="2441">
                  <c:v>127</c:v>
                </c:pt>
                <c:pt idx="2442">
                  <c:v>127</c:v>
                </c:pt>
                <c:pt idx="2443">
                  <c:v>112</c:v>
                </c:pt>
                <c:pt idx="2444">
                  <c:v>112</c:v>
                </c:pt>
                <c:pt idx="2445">
                  <c:v>112</c:v>
                </c:pt>
                <c:pt idx="2446">
                  <c:v>112</c:v>
                </c:pt>
                <c:pt idx="2447">
                  <c:v>127</c:v>
                </c:pt>
                <c:pt idx="2448">
                  <c:v>127</c:v>
                </c:pt>
                <c:pt idx="2449">
                  <c:v>127</c:v>
                </c:pt>
                <c:pt idx="2450">
                  <c:v>127</c:v>
                </c:pt>
                <c:pt idx="2451">
                  <c:v>127</c:v>
                </c:pt>
                <c:pt idx="2452">
                  <c:v>127</c:v>
                </c:pt>
                <c:pt idx="2453">
                  <c:v>127</c:v>
                </c:pt>
                <c:pt idx="2454">
                  <c:v>126</c:v>
                </c:pt>
                <c:pt idx="2455">
                  <c:v>127</c:v>
                </c:pt>
                <c:pt idx="2456">
                  <c:v>122</c:v>
                </c:pt>
                <c:pt idx="2457">
                  <c:v>114</c:v>
                </c:pt>
                <c:pt idx="2458">
                  <c:v>127</c:v>
                </c:pt>
                <c:pt idx="2459">
                  <c:v>127</c:v>
                </c:pt>
                <c:pt idx="2460">
                  <c:v>127</c:v>
                </c:pt>
                <c:pt idx="2461">
                  <c:v>127</c:v>
                </c:pt>
                <c:pt idx="2462">
                  <c:v>127</c:v>
                </c:pt>
                <c:pt idx="2463">
                  <c:v>127</c:v>
                </c:pt>
                <c:pt idx="2464">
                  <c:v>127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126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124</c:v>
                </c:pt>
                <c:pt idx="2473">
                  <c:v>121</c:v>
                </c:pt>
                <c:pt idx="2474">
                  <c:v>112</c:v>
                </c:pt>
                <c:pt idx="2475">
                  <c:v>112</c:v>
                </c:pt>
                <c:pt idx="2476">
                  <c:v>110</c:v>
                </c:pt>
                <c:pt idx="2477">
                  <c:v>96</c:v>
                </c:pt>
                <c:pt idx="2478">
                  <c:v>96</c:v>
                </c:pt>
                <c:pt idx="2479">
                  <c:v>96</c:v>
                </c:pt>
                <c:pt idx="2480">
                  <c:v>96</c:v>
                </c:pt>
                <c:pt idx="2481">
                  <c:v>81</c:v>
                </c:pt>
                <c:pt idx="2482">
                  <c:v>95</c:v>
                </c:pt>
                <c:pt idx="2483">
                  <c:v>127</c:v>
                </c:pt>
                <c:pt idx="2484">
                  <c:v>112</c:v>
                </c:pt>
                <c:pt idx="2485">
                  <c:v>100</c:v>
                </c:pt>
                <c:pt idx="2486">
                  <c:v>96</c:v>
                </c:pt>
                <c:pt idx="2487">
                  <c:v>96</c:v>
                </c:pt>
                <c:pt idx="2488">
                  <c:v>83</c:v>
                </c:pt>
                <c:pt idx="2489">
                  <c:v>80</c:v>
                </c:pt>
                <c:pt idx="2490">
                  <c:v>79</c:v>
                </c:pt>
                <c:pt idx="2491">
                  <c:v>73</c:v>
                </c:pt>
                <c:pt idx="2492">
                  <c:v>65</c:v>
                </c:pt>
                <c:pt idx="2493">
                  <c:v>64</c:v>
                </c:pt>
                <c:pt idx="2494">
                  <c:v>64</c:v>
                </c:pt>
                <c:pt idx="2495">
                  <c:v>111</c:v>
                </c:pt>
                <c:pt idx="2496">
                  <c:v>97</c:v>
                </c:pt>
                <c:pt idx="2497">
                  <c:v>96</c:v>
                </c:pt>
                <c:pt idx="2498">
                  <c:v>95</c:v>
                </c:pt>
                <c:pt idx="2499">
                  <c:v>83</c:v>
                </c:pt>
                <c:pt idx="2500">
                  <c:v>82</c:v>
                </c:pt>
                <c:pt idx="2501">
                  <c:v>80</c:v>
                </c:pt>
                <c:pt idx="2502">
                  <c:v>80</c:v>
                </c:pt>
                <c:pt idx="2503">
                  <c:v>76</c:v>
                </c:pt>
                <c:pt idx="2504">
                  <c:v>73</c:v>
                </c:pt>
                <c:pt idx="2505">
                  <c:v>66</c:v>
                </c:pt>
                <c:pt idx="2506">
                  <c:v>65</c:v>
                </c:pt>
                <c:pt idx="2507">
                  <c:v>64</c:v>
                </c:pt>
                <c:pt idx="2508">
                  <c:v>64</c:v>
                </c:pt>
                <c:pt idx="2509">
                  <c:v>64</c:v>
                </c:pt>
                <c:pt idx="2510">
                  <c:v>64</c:v>
                </c:pt>
                <c:pt idx="2511">
                  <c:v>63</c:v>
                </c:pt>
                <c:pt idx="2512">
                  <c:v>61</c:v>
                </c:pt>
                <c:pt idx="2513">
                  <c:v>62</c:v>
                </c:pt>
                <c:pt idx="2514">
                  <c:v>48</c:v>
                </c:pt>
                <c:pt idx="2515">
                  <c:v>50</c:v>
                </c:pt>
                <c:pt idx="2516">
                  <c:v>48</c:v>
                </c:pt>
                <c:pt idx="2517">
                  <c:v>48</c:v>
                </c:pt>
                <c:pt idx="2518">
                  <c:v>48</c:v>
                </c:pt>
                <c:pt idx="2519">
                  <c:v>48</c:v>
                </c:pt>
                <c:pt idx="2520">
                  <c:v>48</c:v>
                </c:pt>
                <c:pt idx="2521">
                  <c:v>48</c:v>
                </c:pt>
                <c:pt idx="2522">
                  <c:v>35</c:v>
                </c:pt>
                <c:pt idx="2523">
                  <c:v>32</c:v>
                </c:pt>
                <c:pt idx="2524">
                  <c:v>33</c:v>
                </c:pt>
                <c:pt idx="2525">
                  <c:v>32</c:v>
                </c:pt>
                <c:pt idx="2526">
                  <c:v>32</c:v>
                </c:pt>
                <c:pt idx="2527">
                  <c:v>32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32</c:v>
                </c:pt>
                <c:pt idx="2532">
                  <c:v>31</c:v>
                </c:pt>
                <c:pt idx="2533">
                  <c:v>27</c:v>
                </c:pt>
                <c:pt idx="2534">
                  <c:v>30</c:v>
                </c:pt>
                <c:pt idx="2535">
                  <c:v>26</c:v>
                </c:pt>
                <c:pt idx="2536">
                  <c:v>16</c:v>
                </c:pt>
                <c:pt idx="2537">
                  <c:v>18</c:v>
                </c:pt>
                <c:pt idx="2538">
                  <c:v>17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15</c:v>
                </c:pt>
                <c:pt idx="2552">
                  <c:v>14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2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9-46DE-93EF-976D3CDC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9224"/>
        <c:axId val="662888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'HH_319_2018-08-25_19-27-32'!$B$28</c15:sqref>
                        </c15:formulaRef>
                      </c:ext>
                    </c:extLst>
                    <c:strCache>
                      <c:ptCount val="1"/>
                      <c:pt idx="0">
                        <c:v>OM30 Usage (EXACT 248)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'HH_319_2018-08-25_19-27-32'!$B$29:$B$4256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0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0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1</c:v>
                      </c:pt>
                      <c:pt idx="3775">
                        <c:v>1</c:v>
                      </c:pt>
                      <c:pt idx="3776">
                        <c:v>1</c:v>
                      </c:pt>
                      <c:pt idx="3777">
                        <c:v>1</c:v>
                      </c:pt>
                      <c:pt idx="3778">
                        <c:v>1</c:v>
                      </c:pt>
                      <c:pt idx="3779">
                        <c:v>1</c:v>
                      </c:pt>
                      <c:pt idx="3780">
                        <c:v>1</c:v>
                      </c:pt>
                      <c:pt idx="3781">
                        <c:v>1</c:v>
                      </c:pt>
                      <c:pt idx="3782">
                        <c:v>1</c:v>
                      </c:pt>
                      <c:pt idx="3783">
                        <c:v>1</c:v>
                      </c:pt>
                      <c:pt idx="3784">
                        <c:v>1</c:v>
                      </c:pt>
                      <c:pt idx="3785">
                        <c:v>1</c:v>
                      </c:pt>
                      <c:pt idx="3786">
                        <c:v>1</c:v>
                      </c:pt>
                      <c:pt idx="3787">
                        <c:v>1</c:v>
                      </c:pt>
                      <c:pt idx="3788">
                        <c:v>1</c:v>
                      </c:pt>
                      <c:pt idx="3789">
                        <c:v>1</c:v>
                      </c:pt>
                      <c:pt idx="3790">
                        <c:v>1</c:v>
                      </c:pt>
                      <c:pt idx="3791">
                        <c:v>1</c:v>
                      </c:pt>
                      <c:pt idx="3792">
                        <c:v>1</c:v>
                      </c:pt>
                      <c:pt idx="3793">
                        <c:v>1</c:v>
                      </c:pt>
                      <c:pt idx="3794">
                        <c:v>1</c:v>
                      </c:pt>
                      <c:pt idx="3795">
                        <c:v>0</c:v>
                      </c:pt>
                      <c:pt idx="3796">
                        <c:v>1</c:v>
                      </c:pt>
                      <c:pt idx="3797">
                        <c:v>1</c:v>
                      </c:pt>
                      <c:pt idx="3798">
                        <c:v>1</c:v>
                      </c:pt>
                      <c:pt idx="3799">
                        <c:v>1</c:v>
                      </c:pt>
                      <c:pt idx="3800">
                        <c:v>1</c:v>
                      </c:pt>
                      <c:pt idx="3801">
                        <c:v>1</c:v>
                      </c:pt>
                      <c:pt idx="3802">
                        <c:v>1</c:v>
                      </c:pt>
                      <c:pt idx="3803">
                        <c:v>1</c:v>
                      </c:pt>
                      <c:pt idx="3804">
                        <c:v>1</c:v>
                      </c:pt>
                      <c:pt idx="3805">
                        <c:v>1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1</c:v>
                      </c:pt>
                      <c:pt idx="3827">
                        <c:v>1</c:v>
                      </c:pt>
                      <c:pt idx="3828">
                        <c:v>1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CF9-46DE-93EF-976D3CDC9ED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'HH_319_2018-08-25_19-27-32'!$C$28</c15:sqref>
                        </c15:formulaRef>
                      </c:ext>
                    </c:extLst>
                    <c:strCache>
                      <c:ptCount val="1"/>
                      <c:pt idx="0">
                        <c:v>OM30 Temperature (EXACT 248)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'HH_319_2018-08-25_19-27-32'!$C$29:$C$4256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5</c:v>
                      </c:pt>
                      <c:pt idx="1407">
                        <c:v>7</c:v>
                      </c:pt>
                      <c:pt idx="1408">
                        <c:v>32</c:v>
                      </c:pt>
                      <c:pt idx="1409">
                        <c:v>32</c:v>
                      </c:pt>
                      <c:pt idx="1410">
                        <c:v>33</c:v>
                      </c:pt>
                      <c:pt idx="1411">
                        <c:v>36</c:v>
                      </c:pt>
                      <c:pt idx="1412">
                        <c:v>47</c:v>
                      </c:pt>
                      <c:pt idx="1413">
                        <c:v>34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16</c:v>
                      </c:pt>
                      <c:pt idx="1417">
                        <c:v>16</c:v>
                      </c:pt>
                      <c:pt idx="1418">
                        <c:v>13</c:v>
                      </c:pt>
                      <c:pt idx="1419">
                        <c:v>10</c:v>
                      </c:pt>
                      <c:pt idx="1420">
                        <c:v>13</c:v>
                      </c:pt>
                      <c:pt idx="1421">
                        <c:v>10</c:v>
                      </c:pt>
                      <c:pt idx="1422">
                        <c:v>18</c:v>
                      </c:pt>
                      <c:pt idx="1423">
                        <c:v>20</c:v>
                      </c:pt>
                      <c:pt idx="1424">
                        <c:v>30</c:v>
                      </c:pt>
                      <c:pt idx="1425">
                        <c:v>32</c:v>
                      </c:pt>
                      <c:pt idx="1426">
                        <c:v>48</c:v>
                      </c:pt>
                      <c:pt idx="1427">
                        <c:v>64</c:v>
                      </c:pt>
                      <c:pt idx="1428">
                        <c:v>64</c:v>
                      </c:pt>
                      <c:pt idx="1429">
                        <c:v>81</c:v>
                      </c:pt>
                      <c:pt idx="1430">
                        <c:v>95</c:v>
                      </c:pt>
                      <c:pt idx="1431">
                        <c:v>94</c:v>
                      </c:pt>
                      <c:pt idx="1432">
                        <c:v>93</c:v>
                      </c:pt>
                      <c:pt idx="1433">
                        <c:v>80</c:v>
                      </c:pt>
                      <c:pt idx="1434">
                        <c:v>65</c:v>
                      </c:pt>
                      <c:pt idx="1435">
                        <c:v>64</c:v>
                      </c:pt>
                      <c:pt idx="1436">
                        <c:v>61</c:v>
                      </c:pt>
                      <c:pt idx="1437">
                        <c:v>42</c:v>
                      </c:pt>
                      <c:pt idx="1438">
                        <c:v>34</c:v>
                      </c:pt>
                      <c:pt idx="1439">
                        <c:v>33</c:v>
                      </c:pt>
                      <c:pt idx="1440">
                        <c:v>32</c:v>
                      </c:pt>
                      <c:pt idx="1441">
                        <c:v>23</c:v>
                      </c:pt>
                      <c:pt idx="1442">
                        <c:v>16</c:v>
                      </c:pt>
                      <c:pt idx="1443">
                        <c:v>20</c:v>
                      </c:pt>
                      <c:pt idx="1444">
                        <c:v>24</c:v>
                      </c:pt>
                      <c:pt idx="1445">
                        <c:v>16</c:v>
                      </c:pt>
                      <c:pt idx="1446">
                        <c:v>16</c:v>
                      </c:pt>
                      <c:pt idx="1447">
                        <c:v>14</c:v>
                      </c:pt>
                      <c:pt idx="1448">
                        <c:v>5</c:v>
                      </c:pt>
                      <c:pt idx="1449">
                        <c:v>4</c:v>
                      </c:pt>
                      <c:pt idx="1450">
                        <c:v>5</c:v>
                      </c:pt>
                      <c:pt idx="1451">
                        <c:v>2</c:v>
                      </c:pt>
                      <c:pt idx="1452">
                        <c:v>64</c:v>
                      </c:pt>
                      <c:pt idx="1453">
                        <c:v>48</c:v>
                      </c:pt>
                      <c:pt idx="1454">
                        <c:v>50</c:v>
                      </c:pt>
                      <c:pt idx="1455">
                        <c:v>63</c:v>
                      </c:pt>
                      <c:pt idx="1456">
                        <c:v>68</c:v>
                      </c:pt>
                      <c:pt idx="1457">
                        <c:v>96</c:v>
                      </c:pt>
                      <c:pt idx="1458">
                        <c:v>81</c:v>
                      </c:pt>
                      <c:pt idx="1459">
                        <c:v>96</c:v>
                      </c:pt>
                      <c:pt idx="1460">
                        <c:v>89</c:v>
                      </c:pt>
                      <c:pt idx="1461">
                        <c:v>80</c:v>
                      </c:pt>
                      <c:pt idx="1462">
                        <c:v>80</c:v>
                      </c:pt>
                      <c:pt idx="1463">
                        <c:v>80</c:v>
                      </c:pt>
                      <c:pt idx="1464">
                        <c:v>65</c:v>
                      </c:pt>
                      <c:pt idx="1465">
                        <c:v>49</c:v>
                      </c:pt>
                      <c:pt idx="1466">
                        <c:v>48</c:v>
                      </c:pt>
                      <c:pt idx="1467">
                        <c:v>48</c:v>
                      </c:pt>
                      <c:pt idx="1468">
                        <c:v>32</c:v>
                      </c:pt>
                      <c:pt idx="1469">
                        <c:v>32</c:v>
                      </c:pt>
                      <c:pt idx="1470">
                        <c:v>18</c:v>
                      </c:pt>
                      <c:pt idx="1471">
                        <c:v>17</c:v>
                      </c:pt>
                      <c:pt idx="1472">
                        <c:v>16</c:v>
                      </c:pt>
                      <c:pt idx="1473">
                        <c:v>14</c:v>
                      </c:pt>
                      <c:pt idx="1474">
                        <c:v>0</c:v>
                      </c:pt>
                      <c:pt idx="1475">
                        <c:v>12</c:v>
                      </c:pt>
                      <c:pt idx="1476">
                        <c:v>112</c:v>
                      </c:pt>
                      <c:pt idx="1477">
                        <c:v>63</c:v>
                      </c:pt>
                      <c:pt idx="1478">
                        <c:v>50</c:v>
                      </c:pt>
                      <c:pt idx="1479">
                        <c:v>53</c:v>
                      </c:pt>
                      <c:pt idx="1480">
                        <c:v>54</c:v>
                      </c:pt>
                      <c:pt idx="1481">
                        <c:v>62</c:v>
                      </c:pt>
                      <c:pt idx="1482">
                        <c:v>64</c:v>
                      </c:pt>
                      <c:pt idx="1483">
                        <c:v>64</c:v>
                      </c:pt>
                      <c:pt idx="1484">
                        <c:v>67</c:v>
                      </c:pt>
                      <c:pt idx="1485">
                        <c:v>68</c:v>
                      </c:pt>
                      <c:pt idx="1486">
                        <c:v>78</c:v>
                      </c:pt>
                      <c:pt idx="1487">
                        <c:v>64</c:v>
                      </c:pt>
                      <c:pt idx="1488">
                        <c:v>64</c:v>
                      </c:pt>
                      <c:pt idx="1489">
                        <c:v>59</c:v>
                      </c:pt>
                      <c:pt idx="1490">
                        <c:v>62</c:v>
                      </c:pt>
                      <c:pt idx="1491">
                        <c:v>48</c:v>
                      </c:pt>
                      <c:pt idx="1492">
                        <c:v>48</c:v>
                      </c:pt>
                      <c:pt idx="1493">
                        <c:v>40</c:v>
                      </c:pt>
                      <c:pt idx="1494">
                        <c:v>46</c:v>
                      </c:pt>
                      <c:pt idx="1495">
                        <c:v>32</c:v>
                      </c:pt>
                      <c:pt idx="1496">
                        <c:v>32</c:v>
                      </c:pt>
                      <c:pt idx="1497">
                        <c:v>31</c:v>
                      </c:pt>
                      <c:pt idx="1498">
                        <c:v>22</c:v>
                      </c:pt>
                      <c:pt idx="1499">
                        <c:v>16</c:v>
                      </c:pt>
                      <c:pt idx="1500">
                        <c:v>32</c:v>
                      </c:pt>
                      <c:pt idx="1501">
                        <c:v>16</c:v>
                      </c:pt>
                      <c:pt idx="1502">
                        <c:v>16</c:v>
                      </c:pt>
                      <c:pt idx="1503">
                        <c:v>4</c:v>
                      </c:pt>
                      <c:pt idx="1504">
                        <c:v>16</c:v>
                      </c:pt>
                      <c:pt idx="1505">
                        <c:v>13</c:v>
                      </c:pt>
                      <c:pt idx="1506">
                        <c:v>15</c:v>
                      </c:pt>
                      <c:pt idx="1507">
                        <c:v>16</c:v>
                      </c:pt>
                      <c:pt idx="1508">
                        <c:v>16</c:v>
                      </c:pt>
                      <c:pt idx="1509">
                        <c:v>2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11</c:v>
                      </c:pt>
                      <c:pt idx="3775">
                        <c:v>15</c:v>
                      </c:pt>
                      <c:pt idx="3776">
                        <c:v>16</c:v>
                      </c:pt>
                      <c:pt idx="3777">
                        <c:v>31</c:v>
                      </c:pt>
                      <c:pt idx="3778">
                        <c:v>32</c:v>
                      </c:pt>
                      <c:pt idx="3779">
                        <c:v>32</c:v>
                      </c:pt>
                      <c:pt idx="3780">
                        <c:v>29</c:v>
                      </c:pt>
                      <c:pt idx="3781">
                        <c:v>31</c:v>
                      </c:pt>
                      <c:pt idx="3782">
                        <c:v>26</c:v>
                      </c:pt>
                      <c:pt idx="3783">
                        <c:v>19</c:v>
                      </c:pt>
                      <c:pt idx="3784">
                        <c:v>18</c:v>
                      </c:pt>
                      <c:pt idx="3785">
                        <c:v>17</c:v>
                      </c:pt>
                      <c:pt idx="3786">
                        <c:v>16</c:v>
                      </c:pt>
                      <c:pt idx="3787">
                        <c:v>22</c:v>
                      </c:pt>
                      <c:pt idx="3788">
                        <c:v>16</c:v>
                      </c:pt>
                      <c:pt idx="3789">
                        <c:v>16</c:v>
                      </c:pt>
                      <c:pt idx="3790">
                        <c:v>16</c:v>
                      </c:pt>
                      <c:pt idx="3791">
                        <c:v>16</c:v>
                      </c:pt>
                      <c:pt idx="3792">
                        <c:v>16</c:v>
                      </c:pt>
                      <c:pt idx="3793">
                        <c:v>16</c:v>
                      </c:pt>
                      <c:pt idx="3794">
                        <c:v>12</c:v>
                      </c:pt>
                      <c:pt idx="3795">
                        <c:v>0</c:v>
                      </c:pt>
                      <c:pt idx="3796">
                        <c:v>11</c:v>
                      </c:pt>
                      <c:pt idx="3797">
                        <c:v>11</c:v>
                      </c:pt>
                      <c:pt idx="3798">
                        <c:v>16</c:v>
                      </c:pt>
                      <c:pt idx="3799">
                        <c:v>16</c:v>
                      </c:pt>
                      <c:pt idx="3800">
                        <c:v>16</c:v>
                      </c:pt>
                      <c:pt idx="3801">
                        <c:v>16</c:v>
                      </c:pt>
                      <c:pt idx="3802">
                        <c:v>16</c:v>
                      </c:pt>
                      <c:pt idx="3803">
                        <c:v>16</c:v>
                      </c:pt>
                      <c:pt idx="3804">
                        <c:v>9</c:v>
                      </c:pt>
                      <c:pt idx="3805">
                        <c:v>7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16</c:v>
                      </c:pt>
                      <c:pt idx="3827">
                        <c:v>15</c:v>
                      </c:pt>
                      <c:pt idx="3828">
                        <c:v>14</c:v>
                      </c:pt>
                      <c:pt idx="3829">
                        <c:v>1</c:v>
                      </c:pt>
                      <c:pt idx="3830">
                        <c:v>2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1</c:v>
                      </c:pt>
                      <c:pt idx="4134">
                        <c:v>0</c:v>
                      </c:pt>
                      <c:pt idx="4135">
                        <c:v>2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F9-46DE-93EF-976D3CDC9E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'HH_319_2018-08-25_19-27-32'!$F$28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510)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'HH_319_2018-08-25_19-27-32'!$F$29:$F$4256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1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1</c:v>
                      </c:pt>
                      <c:pt idx="3604">
                        <c:v>1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1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1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1</c:v>
                      </c:pt>
                      <c:pt idx="4060">
                        <c:v>1</c:v>
                      </c:pt>
                      <c:pt idx="4061">
                        <c:v>1</c:v>
                      </c:pt>
                      <c:pt idx="4062">
                        <c:v>1</c:v>
                      </c:pt>
                      <c:pt idx="4063">
                        <c:v>1</c:v>
                      </c:pt>
                      <c:pt idx="4064">
                        <c:v>1</c:v>
                      </c:pt>
                      <c:pt idx="4065">
                        <c:v>1</c:v>
                      </c:pt>
                      <c:pt idx="4066">
                        <c:v>1</c:v>
                      </c:pt>
                      <c:pt idx="4067">
                        <c:v>1</c:v>
                      </c:pt>
                      <c:pt idx="4068">
                        <c:v>1</c:v>
                      </c:pt>
                      <c:pt idx="4069">
                        <c:v>1</c:v>
                      </c:pt>
                      <c:pt idx="4070">
                        <c:v>1</c:v>
                      </c:pt>
                      <c:pt idx="4071">
                        <c:v>1</c:v>
                      </c:pt>
                      <c:pt idx="4072">
                        <c:v>1</c:v>
                      </c:pt>
                      <c:pt idx="4073">
                        <c:v>1</c:v>
                      </c:pt>
                      <c:pt idx="4074">
                        <c:v>1</c:v>
                      </c:pt>
                      <c:pt idx="4075">
                        <c:v>1</c:v>
                      </c:pt>
                      <c:pt idx="4076">
                        <c:v>1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F9-46DE-93EF-976D3CDC9ED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'HH_319_2018-08-25_19-27-32'!$G$28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510)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'HH_319_2018-08-25_19-27-32'!$G$29:$G$4256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16</c:v>
                      </c:pt>
                      <c:pt idx="62">
                        <c:v>21</c:v>
                      </c:pt>
                      <c:pt idx="63">
                        <c:v>26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17</c:v>
                      </c:pt>
                      <c:pt idx="68">
                        <c:v>20</c:v>
                      </c:pt>
                      <c:pt idx="69">
                        <c:v>23</c:v>
                      </c:pt>
                      <c:pt idx="70">
                        <c:v>17</c:v>
                      </c:pt>
                      <c:pt idx="71">
                        <c:v>16</c:v>
                      </c:pt>
                      <c:pt idx="72">
                        <c:v>15</c:v>
                      </c:pt>
                      <c:pt idx="73">
                        <c:v>16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16</c:v>
                      </c:pt>
                      <c:pt idx="650">
                        <c:v>22</c:v>
                      </c:pt>
                      <c:pt idx="651">
                        <c:v>16</c:v>
                      </c:pt>
                      <c:pt idx="652">
                        <c:v>16</c:v>
                      </c:pt>
                      <c:pt idx="653">
                        <c:v>16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45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32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48</c:v>
                      </c:pt>
                      <c:pt idx="672">
                        <c:v>41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41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4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5</c:v>
                      </c:pt>
                      <c:pt idx="1094">
                        <c:v>16</c:v>
                      </c:pt>
                      <c:pt idx="1095">
                        <c:v>32</c:v>
                      </c:pt>
                      <c:pt idx="1096">
                        <c:v>32</c:v>
                      </c:pt>
                      <c:pt idx="1097">
                        <c:v>41</c:v>
                      </c:pt>
                      <c:pt idx="1098">
                        <c:v>48</c:v>
                      </c:pt>
                      <c:pt idx="1099">
                        <c:v>48</c:v>
                      </c:pt>
                      <c:pt idx="1100">
                        <c:v>31</c:v>
                      </c:pt>
                      <c:pt idx="1101">
                        <c:v>16</c:v>
                      </c:pt>
                      <c:pt idx="1102">
                        <c:v>16</c:v>
                      </c:pt>
                      <c:pt idx="1103">
                        <c:v>16</c:v>
                      </c:pt>
                      <c:pt idx="1104">
                        <c:v>16</c:v>
                      </c:pt>
                      <c:pt idx="1105">
                        <c:v>16</c:v>
                      </c:pt>
                      <c:pt idx="1106">
                        <c:v>16</c:v>
                      </c:pt>
                      <c:pt idx="1107">
                        <c:v>10</c:v>
                      </c:pt>
                      <c:pt idx="1108">
                        <c:v>7</c:v>
                      </c:pt>
                      <c:pt idx="1109">
                        <c:v>1</c:v>
                      </c:pt>
                      <c:pt idx="1110">
                        <c:v>3</c:v>
                      </c:pt>
                      <c:pt idx="1111">
                        <c:v>2</c:v>
                      </c:pt>
                      <c:pt idx="1112">
                        <c:v>7</c:v>
                      </c:pt>
                      <c:pt idx="1113">
                        <c:v>13</c:v>
                      </c:pt>
                      <c:pt idx="1114">
                        <c:v>15</c:v>
                      </c:pt>
                      <c:pt idx="1115">
                        <c:v>11</c:v>
                      </c:pt>
                      <c:pt idx="1116">
                        <c:v>6</c:v>
                      </c:pt>
                      <c:pt idx="1117">
                        <c:v>6</c:v>
                      </c:pt>
                      <c:pt idx="1118">
                        <c:v>4</c:v>
                      </c:pt>
                      <c:pt idx="1119">
                        <c:v>6</c:v>
                      </c:pt>
                      <c:pt idx="1120">
                        <c:v>14</c:v>
                      </c:pt>
                      <c:pt idx="1121">
                        <c:v>9</c:v>
                      </c:pt>
                      <c:pt idx="1122">
                        <c:v>12</c:v>
                      </c:pt>
                      <c:pt idx="1123">
                        <c:v>15</c:v>
                      </c:pt>
                      <c:pt idx="1124">
                        <c:v>15</c:v>
                      </c:pt>
                      <c:pt idx="1125">
                        <c:v>15</c:v>
                      </c:pt>
                      <c:pt idx="1126">
                        <c:v>16</c:v>
                      </c:pt>
                      <c:pt idx="1127">
                        <c:v>16</c:v>
                      </c:pt>
                      <c:pt idx="1128">
                        <c:v>14</c:v>
                      </c:pt>
                      <c:pt idx="1129">
                        <c:v>9</c:v>
                      </c:pt>
                      <c:pt idx="1130">
                        <c:v>7</c:v>
                      </c:pt>
                      <c:pt idx="1131">
                        <c:v>6</c:v>
                      </c:pt>
                      <c:pt idx="1132">
                        <c:v>8</c:v>
                      </c:pt>
                      <c:pt idx="1133">
                        <c:v>9</c:v>
                      </c:pt>
                      <c:pt idx="1134">
                        <c:v>5</c:v>
                      </c:pt>
                      <c:pt idx="1135">
                        <c:v>7</c:v>
                      </c:pt>
                      <c:pt idx="1136">
                        <c:v>6</c:v>
                      </c:pt>
                      <c:pt idx="1137">
                        <c:v>14</c:v>
                      </c:pt>
                      <c:pt idx="1138">
                        <c:v>14</c:v>
                      </c:pt>
                      <c:pt idx="1139">
                        <c:v>15</c:v>
                      </c:pt>
                      <c:pt idx="1140">
                        <c:v>14</c:v>
                      </c:pt>
                      <c:pt idx="1141">
                        <c:v>16</c:v>
                      </c:pt>
                      <c:pt idx="1142">
                        <c:v>16</c:v>
                      </c:pt>
                      <c:pt idx="1143">
                        <c:v>16</c:v>
                      </c:pt>
                      <c:pt idx="1144">
                        <c:v>21</c:v>
                      </c:pt>
                      <c:pt idx="1145">
                        <c:v>16</c:v>
                      </c:pt>
                      <c:pt idx="1146">
                        <c:v>16</c:v>
                      </c:pt>
                      <c:pt idx="1147">
                        <c:v>16</c:v>
                      </c:pt>
                      <c:pt idx="1148">
                        <c:v>16</c:v>
                      </c:pt>
                      <c:pt idx="1149">
                        <c:v>16</c:v>
                      </c:pt>
                      <c:pt idx="1150">
                        <c:v>15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1</c:v>
                      </c:pt>
                      <c:pt idx="2090">
                        <c:v>0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3</c:v>
                      </c:pt>
                      <c:pt idx="2094">
                        <c:v>2</c:v>
                      </c:pt>
                      <c:pt idx="2095">
                        <c:v>0</c:v>
                      </c:pt>
                      <c:pt idx="2096">
                        <c:v>6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7</c:v>
                      </c:pt>
                      <c:pt idx="2296">
                        <c:v>16</c:v>
                      </c:pt>
                      <c:pt idx="2297">
                        <c:v>13</c:v>
                      </c:pt>
                      <c:pt idx="2298">
                        <c:v>15</c:v>
                      </c:pt>
                      <c:pt idx="2299">
                        <c:v>16</c:v>
                      </c:pt>
                      <c:pt idx="2300">
                        <c:v>17</c:v>
                      </c:pt>
                      <c:pt idx="2301">
                        <c:v>32</c:v>
                      </c:pt>
                      <c:pt idx="2302">
                        <c:v>16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2</c:v>
                      </c:pt>
                      <c:pt idx="2316">
                        <c:v>13</c:v>
                      </c:pt>
                      <c:pt idx="2317">
                        <c:v>16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16</c:v>
                      </c:pt>
                      <c:pt idx="2330">
                        <c:v>30</c:v>
                      </c:pt>
                      <c:pt idx="2331">
                        <c:v>32</c:v>
                      </c:pt>
                      <c:pt idx="2332">
                        <c:v>45</c:v>
                      </c:pt>
                      <c:pt idx="2333">
                        <c:v>48</c:v>
                      </c:pt>
                      <c:pt idx="2334">
                        <c:v>48</c:v>
                      </c:pt>
                      <c:pt idx="2335">
                        <c:v>48</c:v>
                      </c:pt>
                      <c:pt idx="2336">
                        <c:v>48</c:v>
                      </c:pt>
                      <c:pt idx="2337">
                        <c:v>48</c:v>
                      </c:pt>
                      <c:pt idx="2338">
                        <c:v>48</c:v>
                      </c:pt>
                      <c:pt idx="2339">
                        <c:v>48</c:v>
                      </c:pt>
                      <c:pt idx="2340">
                        <c:v>48</c:v>
                      </c:pt>
                      <c:pt idx="2341">
                        <c:v>48</c:v>
                      </c:pt>
                      <c:pt idx="2342">
                        <c:v>48</c:v>
                      </c:pt>
                      <c:pt idx="2343">
                        <c:v>48</c:v>
                      </c:pt>
                      <c:pt idx="2344">
                        <c:v>48</c:v>
                      </c:pt>
                      <c:pt idx="2345">
                        <c:v>48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1</c:v>
                      </c:pt>
                      <c:pt idx="3601">
                        <c:v>1</c:v>
                      </c:pt>
                      <c:pt idx="3602">
                        <c:v>2</c:v>
                      </c:pt>
                      <c:pt idx="3603">
                        <c:v>5</c:v>
                      </c:pt>
                      <c:pt idx="3604">
                        <c:v>7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1</c:v>
                      </c:pt>
                      <c:pt idx="3610">
                        <c:v>3</c:v>
                      </c:pt>
                      <c:pt idx="3611">
                        <c:v>3</c:v>
                      </c:pt>
                      <c:pt idx="3612">
                        <c:v>5</c:v>
                      </c:pt>
                      <c:pt idx="3613">
                        <c:v>3</c:v>
                      </c:pt>
                      <c:pt idx="3614">
                        <c:v>2</c:v>
                      </c:pt>
                      <c:pt idx="3615">
                        <c:v>2</c:v>
                      </c:pt>
                      <c:pt idx="3616">
                        <c:v>2</c:v>
                      </c:pt>
                      <c:pt idx="3617">
                        <c:v>1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2</c:v>
                      </c:pt>
                      <c:pt idx="3622">
                        <c:v>1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2</c:v>
                      </c:pt>
                      <c:pt idx="3627">
                        <c:v>14</c:v>
                      </c:pt>
                      <c:pt idx="3628">
                        <c:v>1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1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1</c:v>
                      </c:pt>
                      <c:pt idx="4059">
                        <c:v>4</c:v>
                      </c:pt>
                      <c:pt idx="4060">
                        <c:v>16</c:v>
                      </c:pt>
                      <c:pt idx="4061">
                        <c:v>16</c:v>
                      </c:pt>
                      <c:pt idx="4062">
                        <c:v>18</c:v>
                      </c:pt>
                      <c:pt idx="4063">
                        <c:v>23</c:v>
                      </c:pt>
                      <c:pt idx="4064">
                        <c:v>25</c:v>
                      </c:pt>
                      <c:pt idx="4065">
                        <c:v>29</c:v>
                      </c:pt>
                      <c:pt idx="4066">
                        <c:v>31</c:v>
                      </c:pt>
                      <c:pt idx="4067">
                        <c:v>31</c:v>
                      </c:pt>
                      <c:pt idx="4068">
                        <c:v>32</c:v>
                      </c:pt>
                      <c:pt idx="4069">
                        <c:v>32</c:v>
                      </c:pt>
                      <c:pt idx="4070">
                        <c:v>32</c:v>
                      </c:pt>
                      <c:pt idx="4071">
                        <c:v>32</c:v>
                      </c:pt>
                      <c:pt idx="4072">
                        <c:v>32</c:v>
                      </c:pt>
                      <c:pt idx="4073">
                        <c:v>32</c:v>
                      </c:pt>
                      <c:pt idx="4074">
                        <c:v>32</c:v>
                      </c:pt>
                      <c:pt idx="4075">
                        <c:v>24</c:v>
                      </c:pt>
                      <c:pt idx="4076">
                        <c:v>16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2</c:v>
                      </c:pt>
                      <c:pt idx="4216">
                        <c:v>0</c:v>
                      </c:pt>
                      <c:pt idx="4217">
                        <c:v>1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F9-46DE-93EF-976D3CDC9ED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'HH_319_2018-08-25_19-27-32'!$H$28</c15:sqref>
                        </c15:formulaRef>
                      </c:ext>
                    </c:extLst>
                    <c:strCache>
                      <c:ptCount val="1"/>
                      <c:pt idx="0">
                        <c:v>LPG kg (FUEL 846)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'HH_319_2018-08-25_19-27-32'!$H$29:$H$4256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0.08</c:v>
                      </c:pt>
                      <c:pt idx="27">
                        <c:v>-0.03</c:v>
                      </c:pt>
                      <c:pt idx="28">
                        <c:v>0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-0.04</c:v>
                      </c:pt>
                      <c:pt idx="34">
                        <c:v>-0.04</c:v>
                      </c:pt>
                      <c:pt idx="35">
                        <c:v>-0.04</c:v>
                      </c:pt>
                      <c:pt idx="36">
                        <c:v>-0.04</c:v>
                      </c:pt>
                      <c:pt idx="37">
                        <c:v>-0.04</c:v>
                      </c:pt>
                      <c:pt idx="38">
                        <c:v>-0.04</c:v>
                      </c:pt>
                      <c:pt idx="39">
                        <c:v>-0.04</c:v>
                      </c:pt>
                      <c:pt idx="40">
                        <c:v>0.19</c:v>
                      </c:pt>
                      <c:pt idx="41">
                        <c:v>20.420000000000002</c:v>
                      </c:pt>
                      <c:pt idx="42">
                        <c:v>20.420000000000002</c:v>
                      </c:pt>
                      <c:pt idx="43">
                        <c:v>20.43</c:v>
                      </c:pt>
                      <c:pt idx="44">
                        <c:v>20.399999999999999</c:v>
                      </c:pt>
                      <c:pt idx="45">
                        <c:v>20.43</c:v>
                      </c:pt>
                      <c:pt idx="46">
                        <c:v>20.43</c:v>
                      </c:pt>
                      <c:pt idx="47">
                        <c:v>20.43</c:v>
                      </c:pt>
                      <c:pt idx="48">
                        <c:v>20.420000000000002</c:v>
                      </c:pt>
                      <c:pt idx="49">
                        <c:v>20.53</c:v>
                      </c:pt>
                      <c:pt idx="50">
                        <c:v>20.66</c:v>
                      </c:pt>
                      <c:pt idx="51">
                        <c:v>20.43</c:v>
                      </c:pt>
                      <c:pt idx="52">
                        <c:v>0.19</c:v>
                      </c:pt>
                      <c:pt idx="53">
                        <c:v>0.19</c:v>
                      </c:pt>
                      <c:pt idx="54">
                        <c:v>0.18</c:v>
                      </c:pt>
                      <c:pt idx="55">
                        <c:v>0.18</c:v>
                      </c:pt>
                      <c:pt idx="56">
                        <c:v>0.18</c:v>
                      </c:pt>
                      <c:pt idx="57">
                        <c:v>0.18</c:v>
                      </c:pt>
                      <c:pt idx="58">
                        <c:v>0.18</c:v>
                      </c:pt>
                      <c:pt idx="59">
                        <c:v>0.18</c:v>
                      </c:pt>
                      <c:pt idx="60">
                        <c:v>0.18</c:v>
                      </c:pt>
                      <c:pt idx="61">
                        <c:v>0.18</c:v>
                      </c:pt>
                      <c:pt idx="62">
                        <c:v>0.18</c:v>
                      </c:pt>
                      <c:pt idx="63">
                        <c:v>0.18</c:v>
                      </c:pt>
                      <c:pt idx="64">
                        <c:v>0.18</c:v>
                      </c:pt>
                      <c:pt idx="65">
                        <c:v>0.18</c:v>
                      </c:pt>
                      <c:pt idx="66">
                        <c:v>0.18</c:v>
                      </c:pt>
                      <c:pt idx="67">
                        <c:v>0.18</c:v>
                      </c:pt>
                      <c:pt idx="68">
                        <c:v>0.18</c:v>
                      </c:pt>
                      <c:pt idx="69">
                        <c:v>0.17</c:v>
                      </c:pt>
                      <c:pt idx="70">
                        <c:v>0.18</c:v>
                      </c:pt>
                      <c:pt idx="71">
                        <c:v>0.17</c:v>
                      </c:pt>
                      <c:pt idx="72">
                        <c:v>0.17</c:v>
                      </c:pt>
                      <c:pt idx="73">
                        <c:v>0.17</c:v>
                      </c:pt>
                      <c:pt idx="74">
                        <c:v>0.17</c:v>
                      </c:pt>
                      <c:pt idx="75">
                        <c:v>0.17</c:v>
                      </c:pt>
                      <c:pt idx="76">
                        <c:v>0.17</c:v>
                      </c:pt>
                      <c:pt idx="77">
                        <c:v>0.17</c:v>
                      </c:pt>
                      <c:pt idx="78">
                        <c:v>0.17</c:v>
                      </c:pt>
                      <c:pt idx="79">
                        <c:v>0.17</c:v>
                      </c:pt>
                      <c:pt idx="80">
                        <c:v>0.17</c:v>
                      </c:pt>
                      <c:pt idx="81">
                        <c:v>0.17</c:v>
                      </c:pt>
                      <c:pt idx="82">
                        <c:v>0.17</c:v>
                      </c:pt>
                      <c:pt idx="83">
                        <c:v>0.17</c:v>
                      </c:pt>
                      <c:pt idx="84">
                        <c:v>0.17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0.17</c:v>
                      </c:pt>
                      <c:pt idx="88">
                        <c:v>0.17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0.16</c:v>
                      </c:pt>
                      <c:pt idx="96">
                        <c:v>0.16</c:v>
                      </c:pt>
                      <c:pt idx="97">
                        <c:v>0.16</c:v>
                      </c:pt>
                      <c:pt idx="98">
                        <c:v>0.16</c:v>
                      </c:pt>
                      <c:pt idx="99">
                        <c:v>0.16</c:v>
                      </c:pt>
                      <c:pt idx="100">
                        <c:v>0.16</c:v>
                      </c:pt>
                      <c:pt idx="101">
                        <c:v>0.16</c:v>
                      </c:pt>
                      <c:pt idx="102">
                        <c:v>0.16</c:v>
                      </c:pt>
                      <c:pt idx="103">
                        <c:v>0.16</c:v>
                      </c:pt>
                      <c:pt idx="104">
                        <c:v>0.16</c:v>
                      </c:pt>
                      <c:pt idx="105">
                        <c:v>0.16</c:v>
                      </c:pt>
                      <c:pt idx="106">
                        <c:v>0.16</c:v>
                      </c:pt>
                      <c:pt idx="107">
                        <c:v>0.15</c:v>
                      </c:pt>
                      <c:pt idx="108">
                        <c:v>0.16</c:v>
                      </c:pt>
                      <c:pt idx="109">
                        <c:v>0.15</c:v>
                      </c:pt>
                      <c:pt idx="110">
                        <c:v>0.15</c:v>
                      </c:pt>
                      <c:pt idx="111">
                        <c:v>0.15</c:v>
                      </c:pt>
                      <c:pt idx="112">
                        <c:v>0.15</c:v>
                      </c:pt>
                      <c:pt idx="113">
                        <c:v>0.15</c:v>
                      </c:pt>
                      <c:pt idx="114">
                        <c:v>0.15</c:v>
                      </c:pt>
                      <c:pt idx="115">
                        <c:v>0.15</c:v>
                      </c:pt>
                      <c:pt idx="116">
                        <c:v>0.15</c:v>
                      </c:pt>
                      <c:pt idx="117">
                        <c:v>0.15</c:v>
                      </c:pt>
                      <c:pt idx="118">
                        <c:v>0.15</c:v>
                      </c:pt>
                      <c:pt idx="119">
                        <c:v>0.15</c:v>
                      </c:pt>
                      <c:pt idx="120">
                        <c:v>0.15</c:v>
                      </c:pt>
                      <c:pt idx="121">
                        <c:v>0.15</c:v>
                      </c:pt>
                      <c:pt idx="122">
                        <c:v>0.15</c:v>
                      </c:pt>
                      <c:pt idx="123">
                        <c:v>0.15</c:v>
                      </c:pt>
                      <c:pt idx="124">
                        <c:v>0.15</c:v>
                      </c:pt>
                      <c:pt idx="125">
                        <c:v>0.15</c:v>
                      </c:pt>
                      <c:pt idx="126">
                        <c:v>0.15</c:v>
                      </c:pt>
                      <c:pt idx="127">
                        <c:v>0.14000000000000001</c:v>
                      </c:pt>
                      <c:pt idx="128">
                        <c:v>0.14000000000000001</c:v>
                      </c:pt>
                      <c:pt idx="129">
                        <c:v>0.15</c:v>
                      </c:pt>
                      <c:pt idx="130">
                        <c:v>0.14000000000000001</c:v>
                      </c:pt>
                      <c:pt idx="131">
                        <c:v>0.14000000000000001</c:v>
                      </c:pt>
                      <c:pt idx="132">
                        <c:v>0.15</c:v>
                      </c:pt>
                      <c:pt idx="133">
                        <c:v>0.14000000000000001</c:v>
                      </c:pt>
                      <c:pt idx="134">
                        <c:v>0.14000000000000001</c:v>
                      </c:pt>
                      <c:pt idx="135">
                        <c:v>0.14000000000000001</c:v>
                      </c:pt>
                      <c:pt idx="136">
                        <c:v>0.14000000000000001</c:v>
                      </c:pt>
                      <c:pt idx="137">
                        <c:v>0.14000000000000001</c:v>
                      </c:pt>
                      <c:pt idx="138">
                        <c:v>0.14000000000000001</c:v>
                      </c:pt>
                      <c:pt idx="139">
                        <c:v>0.14000000000000001</c:v>
                      </c:pt>
                      <c:pt idx="140">
                        <c:v>0.14000000000000001</c:v>
                      </c:pt>
                      <c:pt idx="141">
                        <c:v>0.14000000000000001</c:v>
                      </c:pt>
                      <c:pt idx="142">
                        <c:v>0.14000000000000001</c:v>
                      </c:pt>
                      <c:pt idx="143">
                        <c:v>0.14000000000000001</c:v>
                      </c:pt>
                      <c:pt idx="144">
                        <c:v>0.14000000000000001</c:v>
                      </c:pt>
                      <c:pt idx="145">
                        <c:v>0.14000000000000001</c:v>
                      </c:pt>
                      <c:pt idx="146">
                        <c:v>0.14000000000000001</c:v>
                      </c:pt>
                      <c:pt idx="147">
                        <c:v>0.14000000000000001</c:v>
                      </c:pt>
                      <c:pt idx="148">
                        <c:v>0.14000000000000001</c:v>
                      </c:pt>
                      <c:pt idx="149">
                        <c:v>0.14000000000000001</c:v>
                      </c:pt>
                      <c:pt idx="150">
                        <c:v>0.14000000000000001</c:v>
                      </c:pt>
                      <c:pt idx="151">
                        <c:v>0.14000000000000001</c:v>
                      </c:pt>
                      <c:pt idx="152">
                        <c:v>0.13</c:v>
                      </c:pt>
                      <c:pt idx="153">
                        <c:v>0.13</c:v>
                      </c:pt>
                      <c:pt idx="154">
                        <c:v>0.13</c:v>
                      </c:pt>
                      <c:pt idx="155">
                        <c:v>0.13</c:v>
                      </c:pt>
                      <c:pt idx="156">
                        <c:v>0.13</c:v>
                      </c:pt>
                      <c:pt idx="157">
                        <c:v>0.13</c:v>
                      </c:pt>
                      <c:pt idx="158">
                        <c:v>0.13</c:v>
                      </c:pt>
                      <c:pt idx="159">
                        <c:v>0.13</c:v>
                      </c:pt>
                      <c:pt idx="160">
                        <c:v>0.13</c:v>
                      </c:pt>
                      <c:pt idx="161">
                        <c:v>0.14000000000000001</c:v>
                      </c:pt>
                      <c:pt idx="162">
                        <c:v>0.13</c:v>
                      </c:pt>
                      <c:pt idx="163">
                        <c:v>0.13</c:v>
                      </c:pt>
                      <c:pt idx="164">
                        <c:v>0.13</c:v>
                      </c:pt>
                      <c:pt idx="165">
                        <c:v>0.13</c:v>
                      </c:pt>
                      <c:pt idx="166">
                        <c:v>0.13</c:v>
                      </c:pt>
                      <c:pt idx="167">
                        <c:v>0.13</c:v>
                      </c:pt>
                      <c:pt idx="168">
                        <c:v>0.13</c:v>
                      </c:pt>
                      <c:pt idx="169">
                        <c:v>0.13</c:v>
                      </c:pt>
                      <c:pt idx="170">
                        <c:v>0.13</c:v>
                      </c:pt>
                      <c:pt idx="171">
                        <c:v>0.13</c:v>
                      </c:pt>
                      <c:pt idx="172">
                        <c:v>0.13</c:v>
                      </c:pt>
                      <c:pt idx="173">
                        <c:v>0.13</c:v>
                      </c:pt>
                      <c:pt idx="174">
                        <c:v>0.13</c:v>
                      </c:pt>
                      <c:pt idx="175">
                        <c:v>0.13</c:v>
                      </c:pt>
                      <c:pt idx="176">
                        <c:v>0.13</c:v>
                      </c:pt>
                      <c:pt idx="177">
                        <c:v>0.13</c:v>
                      </c:pt>
                      <c:pt idx="178">
                        <c:v>0.13</c:v>
                      </c:pt>
                      <c:pt idx="179">
                        <c:v>0.13</c:v>
                      </c:pt>
                      <c:pt idx="180">
                        <c:v>0.13</c:v>
                      </c:pt>
                      <c:pt idx="181">
                        <c:v>0.13</c:v>
                      </c:pt>
                      <c:pt idx="182">
                        <c:v>0.13</c:v>
                      </c:pt>
                      <c:pt idx="183">
                        <c:v>0.12</c:v>
                      </c:pt>
                      <c:pt idx="184">
                        <c:v>0.12</c:v>
                      </c:pt>
                      <c:pt idx="185">
                        <c:v>0.13</c:v>
                      </c:pt>
                      <c:pt idx="186">
                        <c:v>0.13</c:v>
                      </c:pt>
                      <c:pt idx="187">
                        <c:v>0.12</c:v>
                      </c:pt>
                      <c:pt idx="188">
                        <c:v>0.12</c:v>
                      </c:pt>
                      <c:pt idx="189">
                        <c:v>0.12</c:v>
                      </c:pt>
                      <c:pt idx="190">
                        <c:v>0.12</c:v>
                      </c:pt>
                      <c:pt idx="191">
                        <c:v>0.12</c:v>
                      </c:pt>
                      <c:pt idx="192">
                        <c:v>0.12</c:v>
                      </c:pt>
                      <c:pt idx="193">
                        <c:v>0.12</c:v>
                      </c:pt>
                      <c:pt idx="194">
                        <c:v>0.13</c:v>
                      </c:pt>
                      <c:pt idx="195">
                        <c:v>0.12</c:v>
                      </c:pt>
                      <c:pt idx="196">
                        <c:v>0.12</c:v>
                      </c:pt>
                      <c:pt idx="197">
                        <c:v>0.12</c:v>
                      </c:pt>
                      <c:pt idx="198">
                        <c:v>0.12</c:v>
                      </c:pt>
                      <c:pt idx="199">
                        <c:v>0.12</c:v>
                      </c:pt>
                      <c:pt idx="200">
                        <c:v>0.12</c:v>
                      </c:pt>
                      <c:pt idx="201">
                        <c:v>0.12</c:v>
                      </c:pt>
                      <c:pt idx="202">
                        <c:v>0.12</c:v>
                      </c:pt>
                      <c:pt idx="203">
                        <c:v>0.12</c:v>
                      </c:pt>
                      <c:pt idx="204">
                        <c:v>0.12</c:v>
                      </c:pt>
                      <c:pt idx="205">
                        <c:v>0.12</c:v>
                      </c:pt>
                      <c:pt idx="206">
                        <c:v>0.12</c:v>
                      </c:pt>
                      <c:pt idx="207">
                        <c:v>0.12</c:v>
                      </c:pt>
                      <c:pt idx="208">
                        <c:v>0.12</c:v>
                      </c:pt>
                      <c:pt idx="209">
                        <c:v>0.12</c:v>
                      </c:pt>
                      <c:pt idx="210">
                        <c:v>0.12</c:v>
                      </c:pt>
                      <c:pt idx="211">
                        <c:v>0.12</c:v>
                      </c:pt>
                      <c:pt idx="212">
                        <c:v>0.12</c:v>
                      </c:pt>
                      <c:pt idx="213">
                        <c:v>0.12</c:v>
                      </c:pt>
                      <c:pt idx="214">
                        <c:v>0.12</c:v>
                      </c:pt>
                      <c:pt idx="215">
                        <c:v>0.12</c:v>
                      </c:pt>
                      <c:pt idx="216">
                        <c:v>0.12</c:v>
                      </c:pt>
                      <c:pt idx="217">
                        <c:v>0.12</c:v>
                      </c:pt>
                      <c:pt idx="218">
                        <c:v>0.12</c:v>
                      </c:pt>
                      <c:pt idx="219">
                        <c:v>0.12</c:v>
                      </c:pt>
                      <c:pt idx="220">
                        <c:v>0.12</c:v>
                      </c:pt>
                      <c:pt idx="221">
                        <c:v>0.12</c:v>
                      </c:pt>
                      <c:pt idx="222">
                        <c:v>0.12</c:v>
                      </c:pt>
                      <c:pt idx="223">
                        <c:v>0.12</c:v>
                      </c:pt>
                      <c:pt idx="224">
                        <c:v>0.12</c:v>
                      </c:pt>
                      <c:pt idx="225">
                        <c:v>0.12</c:v>
                      </c:pt>
                      <c:pt idx="226">
                        <c:v>0.12</c:v>
                      </c:pt>
                      <c:pt idx="227">
                        <c:v>0.11</c:v>
                      </c:pt>
                      <c:pt idx="228">
                        <c:v>0.11</c:v>
                      </c:pt>
                      <c:pt idx="229">
                        <c:v>0.12</c:v>
                      </c:pt>
                      <c:pt idx="230">
                        <c:v>0.11</c:v>
                      </c:pt>
                      <c:pt idx="231">
                        <c:v>0.11</c:v>
                      </c:pt>
                      <c:pt idx="232">
                        <c:v>0.11</c:v>
                      </c:pt>
                      <c:pt idx="233">
                        <c:v>0.11</c:v>
                      </c:pt>
                      <c:pt idx="234">
                        <c:v>0.11</c:v>
                      </c:pt>
                      <c:pt idx="235">
                        <c:v>0.11</c:v>
                      </c:pt>
                      <c:pt idx="236">
                        <c:v>0.11</c:v>
                      </c:pt>
                      <c:pt idx="237">
                        <c:v>0.11</c:v>
                      </c:pt>
                      <c:pt idx="238">
                        <c:v>0.11</c:v>
                      </c:pt>
                      <c:pt idx="239">
                        <c:v>0.11</c:v>
                      </c:pt>
                      <c:pt idx="240">
                        <c:v>0.11</c:v>
                      </c:pt>
                      <c:pt idx="241">
                        <c:v>0.11</c:v>
                      </c:pt>
                      <c:pt idx="242">
                        <c:v>0.11</c:v>
                      </c:pt>
                      <c:pt idx="243">
                        <c:v>0.11</c:v>
                      </c:pt>
                      <c:pt idx="244">
                        <c:v>0.11</c:v>
                      </c:pt>
                      <c:pt idx="245">
                        <c:v>0.11</c:v>
                      </c:pt>
                      <c:pt idx="246">
                        <c:v>0.11</c:v>
                      </c:pt>
                      <c:pt idx="247">
                        <c:v>0.11</c:v>
                      </c:pt>
                      <c:pt idx="248">
                        <c:v>0.11</c:v>
                      </c:pt>
                      <c:pt idx="249">
                        <c:v>0.11</c:v>
                      </c:pt>
                      <c:pt idx="250">
                        <c:v>0.11</c:v>
                      </c:pt>
                      <c:pt idx="251">
                        <c:v>0.11</c:v>
                      </c:pt>
                      <c:pt idx="252">
                        <c:v>0.11</c:v>
                      </c:pt>
                      <c:pt idx="253">
                        <c:v>0.11</c:v>
                      </c:pt>
                      <c:pt idx="254">
                        <c:v>0.11</c:v>
                      </c:pt>
                      <c:pt idx="255">
                        <c:v>0.11</c:v>
                      </c:pt>
                      <c:pt idx="256">
                        <c:v>0.11</c:v>
                      </c:pt>
                      <c:pt idx="257">
                        <c:v>0.11</c:v>
                      </c:pt>
                      <c:pt idx="258">
                        <c:v>0.11</c:v>
                      </c:pt>
                      <c:pt idx="259">
                        <c:v>0.11</c:v>
                      </c:pt>
                      <c:pt idx="260">
                        <c:v>0.11</c:v>
                      </c:pt>
                      <c:pt idx="261">
                        <c:v>0.11</c:v>
                      </c:pt>
                      <c:pt idx="262">
                        <c:v>0.11</c:v>
                      </c:pt>
                      <c:pt idx="263">
                        <c:v>0.11</c:v>
                      </c:pt>
                      <c:pt idx="264">
                        <c:v>0.11</c:v>
                      </c:pt>
                      <c:pt idx="265">
                        <c:v>0.11</c:v>
                      </c:pt>
                      <c:pt idx="266">
                        <c:v>0.11</c:v>
                      </c:pt>
                      <c:pt idx="267">
                        <c:v>0.11</c:v>
                      </c:pt>
                      <c:pt idx="268">
                        <c:v>0.11</c:v>
                      </c:pt>
                      <c:pt idx="269">
                        <c:v>0.11</c:v>
                      </c:pt>
                      <c:pt idx="270">
                        <c:v>0.11</c:v>
                      </c:pt>
                      <c:pt idx="271">
                        <c:v>0.11</c:v>
                      </c:pt>
                      <c:pt idx="272">
                        <c:v>0.11</c:v>
                      </c:pt>
                      <c:pt idx="273">
                        <c:v>0.11</c:v>
                      </c:pt>
                      <c:pt idx="274">
                        <c:v>0.11</c:v>
                      </c:pt>
                      <c:pt idx="275">
                        <c:v>0.11</c:v>
                      </c:pt>
                      <c:pt idx="276">
                        <c:v>0.1</c:v>
                      </c:pt>
                      <c:pt idx="277">
                        <c:v>0.11</c:v>
                      </c:pt>
                      <c:pt idx="278">
                        <c:v>0.11</c:v>
                      </c:pt>
                      <c:pt idx="279">
                        <c:v>0.11</c:v>
                      </c:pt>
                      <c:pt idx="280">
                        <c:v>0.1</c:v>
                      </c:pt>
                      <c:pt idx="281">
                        <c:v>0.11</c:v>
                      </c:pt>
                      <c:pt idx="282">
                        <c:v>0.11</c:v>
                      </c:pt>
                      <c:pt idx="283">
                        <c:v>0.11</c:v>
                      </c:pt>
                      <c:pt idx="284">
                        <c:v>0.11</c:v>
                      </c:pt>
                      <c:pt idx="285">
                        <c:v>0.1</c:v>
                      </c:pt>
                      <c:pt idx="286">
                        <c:v>0.1</c:v>
                      </c:pt>
                      <c:pt idx="287">
                        <c:v>0.1</c:v>
                      </c:pt>
                      <c:pt idx="288">
                        <c:v>0.1</c:v>
                      </c:pt>
                      <c:pt idx="289">
                        <c:v>0.11</c:v>
                      </c:pt>
                      <c:pt idx="290">
                        <c:v>0.1</c:v>
                      </c:pt>
                      <c:pt idx="291">
                        <c:v>0.1</c:v>
                      </c:pt>
                      <c:pt idx="292">
                        <c:v>0.1</c:v>
                      </c:pt>
                      <c:pt idx="293">
                        <c:v>0.1</c:v>
                      </c:pt>
                      <c:pt idx="294">
                        <c:v>0.1</c:v>
                      </c:pt>
                      <c:pt idx="295">
                        <c:v>0.1</c:v>
                      </c:pt>
                      <c:pt idx="296">
                        <c:v>0.1</c:v>
                      </c:pt>
                      <c:pt idx="297">
                        <c:v>0.1</c:v>
                      </c:pt>
                      <c:pt idx="298">
                        <c:v>0.1</c:v>
                      </c:pt>
                      <c:pt idx="299">
                        <c:v>0.1</c:v>
                      </c:pt>
                      <c:pt idx="300">
                        <c:v>0.1</c:v>
                      </c:pt>
                      <c:pt idx="301">
                        <c:v>0.1</c:v>
                      </c:pt>
                      <c:pt idx="302">
                        <c:v>0.1</c:v>
                      </c:pt>
                      <c:pt idx="303">
                        <c:v>0.1</c:v>
                      </c:pt>
                      <c:pt idx="304">
                        <c:v>0.1</c:v>
                      </c:pt>
                      <c:pt idx="305">
                        <c:v>0.1</c:v>
                      </c:pt>
                      <c:pt idx="306">
                        <c:v>0.1</c:v>
                      </c:pt>
                      <c:pt idx="307">
                        <c:v>0.1</c:v>
                      </c:pt>
                      <c:pt idx="308">
                        <c:v>0.1</c:v>
                      </c:pt>
                      <c:pt idx="309">
                        <c:v>0.1</c:v>
                      </c:pt>
                      <c:pt idx="310">
                        <c:v>0.1</c:v>
                      </c:pt>
                      <c:pt idx="311">
                        <c:v>0.1</c:v>
                      </c:pt>
                      <c:pt idx="312">
                        <c:v>0.1</c:v>
                      </c:pt>
                      <c:pt idx="313">
                        <c:v>0.1</c:v>
                      </c:pt>
                      <c:pt idx="314">
                        <c:v>0.1</c:v>
                      </c:pt>
                      <c:pt idx="315">
                        <c:v>0.1</c:v>
                      </c:pt>
                      <c:pt idx="316">
                        <c:v>0.1</c:v>
                      </c:pt>
                      <c:pt idx="317">
                        <c:v>0.1</c:v>
                      </c:pt>
                      <c:pt idx="318">
                        <c:v>0.1</c:v>
                      </c:pt>
                      <c:pt idx="319">
                        <c:v>0.1</c:v>
                      </c:pt>
                      <c:pt idx="320">
                        <c:v>0.1</c:v>
                      </c:pt>
                      <c:pt idx="321">
                        <c:v>0.1</c:v>
                      </c:pt>
                      <c:pt idx="322">
                        <c:v>0.1</c:v>
                      </c:pt>
                      <c:pt idx="323">
                        <c:v>0.1</c:v>
                      </c:pt>
                      <c:pt idx="324">
                        <c:v>0.1</c:v>
                      </c:pt>
                      <c:pt idx="325">
                        <c:v>0.1</c:v>
                      </c:pt>
                      <c:pt idx="326">
                        <c:v>0.1</c:v>
                      </c:pt>
                      <c:pt idx="327">
                        <c:v>0.1</c:v>
                      </c:pt>
                      <c:pt idx="328">
                        <c:v>0.1</c:v>
                      </c:pt>
                      <c:pt idx="329">
                        <c:v>0.1</c:v>
                      </c:pt>
                      <c:pt idx="330">
                        <c:v>0.1</c:v>
                      </c:pt>
                      <c:pt idx="331">
                        <c:v>0.1</c:v>
                      </c:pt>
                      <c:pt idx="332">
                        <c:v>0.1</c:v>
                      </c:pt>
                      <c:pt idx="333">
                        <c:v>0.1</c:v>
                      </c:pt>
                      <c:pt idx="334">
                        <c:v>0.1</c:v>
                      </c:pt>
                      <c:pt idx="335">
                        <c:v>0.1</c:v>
                      </c:pt>
                      <c:pt idx="336">
                        <c:v>0.1</c:v>
                      </c:pt>
                      <c:pt idx="337">
                        <c:v>0.1</c:v>
                      </c:pt>
                      <c:pt idx="338">
                        <c:v>0.1</c:v>
                      </c:pt>
                      <c:pt idx="339">
                        <c:v>0.1</c:v>
                      </c:pt>
                      <c:pt idx="340">
                        <c:v>0.1</c:v>
                      </c:pt>
                      <c:pt idx="341">
                        <c:v>0.1</c:v>
                      </c:pt>
                      <c:pt idx="342">
                        <c:v>0.1</c:v>
                      </c:pt>
                      <c:pt idx="343">
                        <c:v>0.1</c:v>
                      </c:pt>
                      <c:pt idx="344">
                        <c:v>0.1</c:v>
                      </c:pt>
                      <c:pt idx="345">
                        <c:v>0.1</c:v>
                      </c:pt>
                      <c:pt idx="346">
                        <c:v>0.1</c:v>
                      </c:pt>
                      <c:pt idx="347">
                        <c:v>0.1</c:v>
                      </c:pt>
                      <c:pt idx="348">
                        <c:v>0.1</c:v>
                      </c:pt>
                      <c:pt idx="349">
                        <c:v>0.1</c:v>
                      </c:pt>
                      <c:pt idx="350">
                        <c:v>0.1</c:v>
                      </c:pt>
                      <c:pt idx="351">
                        <c:v>0.1</c:v>
                      </c:pt>
                      <c:pt idx="352">
                        <c:v>0.1</c:v>
                      </c:pt>
                      <c:pt idx="353">
                        <c:v>0.1</c:v>
                      </c:pt>
                      <c:pt idx="354">
                        <c:v>0.1</c:v>
                      </c:pt>
                      <c:pt idx="355">
                        <c:v>0.1</c:v>
                      </c:pt>
                      <c:pt idx="356">
                        <c:v>0.1</c:v>
                      </c:pt>
                      <c:pt idx="357">
                        <c:v>0.1</c:v>
                      </c:pt>
                      <c:pt idx="358">
                        <c:v>0.1</c:v>
                      </c:pt>
                      <c:pt idx="359">
                        <c:v>0.1</c:v>
                      </c:pt>
                      <c:pt idx="360">
                        <c:v>0.1</c:v>
                      </c:pt>
                      <c:pt idx="361">
                        <c:v>0.1</c:v>
                      </c:pt>
                      <c:pt idx="362">
                        <c:v>0.1</c:v>
                      </c:pt>
                      <c:pt idx="363">
                        <c:v>0.1</c:v>
                      </c:pt>
                      <c:pt idx="364">
                        <c:v>0.1</c:v>
                      </c:pt>
                      <c:pt idx="365">
                        <c:v>0.1</c:v>
                      </c:pt>
                      <c:pt idx="366">
                        <c:v>0.1</c:v>
                      </c:pt>
                      <c:pt idx="367">
                        <c:v>0.1</c:v>
                      </c:pt>
                      <c:pt idx="368">
                        <c:v>0.1</c:v>
                      </c:pt>
                      <c:pt idx="369">
                        <c:v>0.1</c:v>
                      </c:pt>
                      <c:pt idx="370">
                        <c:v>0.1</c:v>
                      </c:pt>
                      <c:pt idx="371">
                        <c:v>0.1</c:v>
                      </c:pt>
                      <c:pt idx="372">
                        <c:v>0.1</c:v>
                      </c:pt>
                      <c:pt idx="373">
                        <c:v>0.1</c:v>
                      </c:pt>
                      <c:pt idx="374">
                        <c:v>0.1</c:v>
                      </c:pt>
                      <c:pt idx="375">
                        <c:v>0.1</c:v>
                      </c:pt>
                      <c:pt idx="376">
                        <c:v>0.1</c:v>
                      </c:pt>
                      <c:pt idx="377">
                        <c:v>0.1</c:v>
                      </c:pt>
                      <c:pt idx="378">
                        <c:v>0.1</c:v>
                      </c:pt>
                      <c:pt idx="379">
                        <c:v>0.1</c:v>
                      </c:pt>
                      <c:pt idx="380">
                        <c:v>0.1</c:v>
                      </c:pt>
                      <c:pt idx="381">
                        <c:v>0.1</c:v>
                      </c:pt>
                      <c:pt idx="382">
                        <c:v>0.1</c:v>
                      </c:pt>
                      <c:pt idx="383">
                        <c:v>0.1</c:v>
                      </c:pt>
                      <c:pt idx="384">
                        <c:v>0.1</c:v>
                      </c:pt>
                      <c:pt idx="385">
                        <c:v>0.1</c:v>
                      </c:pt>
                      <c:pt idx="386">
                        <c:v>0.1</c:v>
                      </c:pt>
                      <c:pt idx="387">
                        <c:v>0.1</c:v>
                      </c:pt>
                      <c:pt idx="388">
                        <c:v>0.1</c:v>
                      </c:pt>
                      <c:pt idx="389">
                        <c:v>0.1</c:v>
                      </c:pt>
                      <c:pt idx="390">
                        <c:v>0.1</c:v>
                      </c:pt>
                      <c:pt idx="391">
                        <c:v>0.1</c:v>
                      </c:pt>
                      <c:pt idx="392">
                        <c:v>0.1</c:v>
                      </c:pt>
                      <c:pt idx="393">
                        <c:v>0.1</c:v>
                      </c:pt>
                      <c:pt idx="394">
                        <c:v>0.1</c:v>
                      </c:pt>
                      <c:pt idx="395">
                        <c:v>0.1</c:v>
                      </c:pt>
                      <c:pt idx="396">
                        <c:v>0.1</c:v>
                      </c:pt>
                      <c:pt idx="397">
                        <c:v>0.1</c:v>
                      </c:pt>
                      <c:pt idx="398">
                        <c:v>0.1</c:v>
                      </c:pt>
                      <c:pt idx="399">
                        <c:v>0.1</c:v>
                      </c:pt>
                      <c:pt idx="400">
                        <c:v>0.1</c:v>
                      </c:pt>
                      <c:pt idx="401">
                        <c:v>0.1</c:v>
                      </c:pt>
                      <c:pt idx="402">
                        <c:v>0.1</c:v>
                      </c:pt>
                      <c:pt idx="403">
                        <c:v>0.1</c:v>
                      </c:pt>
                      <c:pt idx="404">
                        <c:v>0.1</c:v>
                      </c:pt>
                      <c:pt idx="405">
                        <c:v>0.1</c:v>
                      </c:pt>
                      <c:pt idx="406">
                        <c:v>0.1</c:v>
                      </c:pt>
                      <c:pt idx="407">
                        <c:v>0.1</c:v>
                      </c:pt>
                      <c:pt idx="408">
                        <c:v>0.1</c:v>
                      </c:pt>
                      <c:pt idx="409">
                        <c:v>0.1</c:v>
                      </c:pt>
                      <c:pt idx="410">
                        <c:v>0.1</c:v>
                      </c:pt>
                      <c:pt idx="411">
                        <c:v>0.1</c:v>
                      </c:pt>
                      <c:pt idx="412">
                        <c:v>0.1</c:v>
                      </c:pt>
                      <c:pt idx="413">
                        <c:v>0.1</c:v>
                      </c:pt>
                      <c:pt idx="414">
                        <c:v>0.1</c:v>
                      </c:pt>
                      <c:pt idx="415">
                        <c:v>0.1</c:v>
                      </c:pt>
                      <c:pt idx="416">
                        <c:v>0.1</c:v>
                      </c:pt>
                      <c:pt idx="417">
                        <c:v>0.1</c:v>
                      </c:pt>
                      <c:pt idx="418">
                        <c:v>0.1</c:v>
                      </c:pt>
                      <c:pt idx="419">
                        <c:v>0.1</c:v>
                      </c:pt>
                      <c:pt idx="420">
                        <c:v>0.09</c:v>
                      </c:pt>
                      <c:pt idx="421">
                        <c:v>0.1</c:v>
                      </c:pt>
                      <c:pt idx="422">
                        <c:v>0.1</c:v>
                      </c:pt>
                      <c:pt idx="423">
                        <c:v>0.09</c:v>
                      </c:pt>
                      <c:pt idx="424">
                        <c:v>0.1</c:v>
                      </c:pt>
                      <c:pt idx="425">
                        <c:v>0.1</c:v>
                      </c:pt>
                      <c:pt idx="426">
                        <c:v>0.1</c:v>
                      </c:pt>
                      <c:pt idx="427">
                        <c:v>0.1</c:v>
                      </c:pt>
                      <c:pt idx="428">
                        <c:v>0.1</c:v>
                      </c:pt>
                      <c:pt idx="429">
                        <c:v>0.1</c:v>
                      </c:pt>
                      <c:pt idx="430">
                        <c:v>0.1</c:v>
                      </c:pt>
                      <c:pt idx="431">
                        <c:v>0.1</c:v>
                      </c:pt>
                      <c:pt idx="432">
                        <c:v>0.1</c:v>
                      </c:pt>
                      <c:pt idx="433">
                        <c:v>0.1</c:v>
                      </c:pt>
                      <c:pt idx="434">
                        <c:v>0.1</c:v>
                      </c:pt>
                      <c:pt idx="435">
                        <c:v>0.1</c:v>
                      </c:pt>
                      <c:pt idx="436">
                        <c:v>0.1</c:v>
                      </c:pt>
                      <c:pt idx="437">
                        <c:v>0.1</c:v>
                      </c:pt>
                      <c:pt idx="438">
                        <c:v>0.1</c:v>
                      </c:pt>
                      <c:pt idx="439">
                        <c:v>0.1</c:v>
                      </c:pt>
                      <c:pt idx="440">
                        <c:v>0.1</c:v>
                      </c:pt>
                      <c:pt idx="441">
                        <c:v>0.1</c:v>
                      </c:pt>
                      <c:pt idx="442">
                        <c:v>0.1</c:v>
                      </c:pt>
                      <c:pt idx="443">
                        <c:v>0.1</c:v>
                      </c:pt>
                      <c:pt idx="444">
                        <c:v>0.1</c:v>
                      </c:pt>
                      <c:pt idx="445">
                        <c:v>0.09</c:v>
                      </c:pt>
                      <c:pt idx="446">
                        <c:v>0.1</c:v>
                      </c:pt>
                      <c:pt idx="447">
                        <c:v>0.1</c:v>
                      </c:pt>
                      <c:pt idx="448">
                        <c:v>0.1</c:v>
                      </c:pt>
                      <c:pt idx="449">
                        <c:v>0.1</c:v>
                      </c:pt>
                      <c:pt idx="450">
                        <c:v>0.1</c:v>
                      </c:pt>
                      <c:pt idx="451">
                        <c:v>0.1</c:v>
                      </c:pt>
                      <c:pt idx="452">
                        <c:v>0.1</c:v>
                      </c:pt>
                      <c:pt idx="453">
                        <c:v>0.1</c:v>
                      </c:pt>
                      <c:pt idx="454">
                        <c:v>0.1</c:v>
                      </c:pt>
                      <c:pt idx="455">
                        <c:v>0.1</c:v>
                      </c:pt>
                      <c:pt idx="456">
                        <c:v>0.1</c:v>
                      </c:pt>
                      <c:pt idx="457">
                        <c:v>0.1</c:v>
                      </c:pt>
                      <c:pt idx="458">
                        <c:v>0.1</c:v>
                      </c:pt>
                      <c:pt idx="459">
                        <c:v>0.1</c:v>
                      </c:pt>
                      <c:pt idx="460">
                        <c:v>0.1</c:v>
                      </c:pt>
                      <c:pt idx="461">
                        <c:v>0.1</c:v>
                      </c:pt>
                      <c:pt idx="462">
                        <c:v>0.1</c:v>
                      </c:pt>
                      <c:pt idx="463">
                        <c:v>0.1</c:v>
                      </c:pt>
                      <c:pt idx="464">
                        <c:v>0.1</c:v>
                      </c:pt>
                      <c:pt idx="465">
                        <c:v>0.1</c:v>
                      </c:pt>
                      <c:pt idx="466">
                        <c:v>0.1</c:v>
                      </c:pt>
                      <c:pt idx="467">
                        <c:v>0.1</c:v>
                      </c:pt>
                      <c:pt idx="468">
                        <c:v>0.1</c:v>
                      </c:pt>
                      <c:pt idx="469">
                        <c:v>0.1</c:v>
                      </c:pt>
                      <c:pt idx="470">
                        <c:v>0.1</c:v>
                      </c:pt>
                      <c:pt idx="471">
                        <c:v>0.1</c:v>
                      </c:pt>
                      <c:pt idx="472">
                        <c:v>0.1</c:v>
                      </c:pt>
                      <c:pt idx="473">
                        <c:v>0.1</c:v>
                      </c:pt>
                      <c:pt idx="474">
                        <c:v>0.1</c:v>
                      </c:pt>
                      <c:pt idx="475">
                        <c:v>0.1</c:v>
                      </c:pt>
                      <c:pt idx="476">
                        <c:v>0.1</c:v>
                      </c:pt>
                      <c:pt idx="477">
                        <c:v>0.1</c:v>
                      </c:pt>
                      <c:pt idx="478">
                        <c:v>0.1</c:v>
                      </c:pt>
                      <c:pt idx="479">
                        <c:v>0.1</c:v>
                      </c:pt>
                      <c:pt idx="480">
                        <c:v>0.1</c:v>
                      </c:pt>
                      <c:pt idx="481">
                        <c:v>0.1</c:v>
                      </c:pt>
                      <c:pt idx="482">
                        <c:v>0.1</c:v>
                      </c:pt>
                      <c:pt idx="483">
                        <c:v>0.1</c:v>
                      </c:pt>
                      <c:pt idx="484">
                        <c:v>0.1</c:v>
                      </c:pt>
                      <c:pt idx="485">
                        <c:v>0.1</c:v>
                      </c:pt>
                      <c:pt idx="486">
                        <c:v>0.1</c:v>
                      </c:pt>
                      <c:pt idx="487">
                        <c:v>0.1</c:v>
                      </c:pt>
                      <c:pt idx="488">
                        <c:v>0.1</c:v>
                      </c:pt>
                      <c:pt idx="489">
                        <c:v>0.1</c:v>
                      </c:pt>
                      <c:pt idx="490">
                        <c:v>0.1</c:v>
                      </c:pt>
                      <c:pt idx="491">
                        <c:v>0.1</c:v>
                      </c:pt>
                      <c:pt idx="492">
                        <c:v>0.1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0.1</c:v>
                      </c:pt>
                      <c:pt idx="496">
                        <c:v>0.1</c:v>
                      </c:pt>
                      <c:pt idx="497">
                        <c:v>0.1</c:v>
                      </c:pt>
                      <c:pt idx="498">
                        <c:v>0.1</c:v>
                      </c:pt>
                      <c:pt idx="499">
                        <c:v>0.1</c:v>
                      </c:pt>
                      <c:pt idx="500">
                        <c:v>0.1</c:v>
                      </c:pt>
                      <c:pt idx="501">
                        <c:v>0.1</c:v>
                      </c:pt>
                      <c:pt idx="502">
                        <c:v>0.1</c:v>
                      </c:pt>
                      <c:pt idx="503">
                        <c:v>0.1</c:v>
                      </c:pt>
                      <c:pt idx="504">
                        <c:v>0.1</c:v>
                      </c:pt>
                      <c:pt idx="505">
                        <c:v>0.1</c:v>
                      </c:pt>
                      <c:pt idx="506">
                        <c:v>0.1</c:v>
                      </c:pt>
                      <c:pt idx="507">
                        <c:v>0.1</c:v>
                      </c:pt>
                      <c:pt idx="508">
                        <c:v>0.1</c:v>
                      </c:pt>
                      <c:pt idx="509">
                        <c:v>0.1</c:v>
                      </c:pt>
                      <c:pt idx="510">
                        <c:v>0.1</c:v>
                      </c:pt>
                      <c:pt idx="511">
                        <c:v>0.1</c:v>
                      </c:pt>
                      <c:pt idx="512">
                        <c:v>0.1</c:v>
                      </c:pt>
                      <c:pt idx="513">
                        <c:v>0.1</c:v>
                      </c:pt>
                      <c:pt idx="514">
                        <c:v>0.1</c:v>
                      </c:pt>
                      <c:pt idx="515">
                        <c:v>0.1</c:v>
                      </c:pt>
                      <c:pt idx="516">
                        <c:v>0.1</c:v>
                      </c:pt>
                      <c:pt idx="517">
                        <c:v>0.1</c:v>
                      </c:pt>
                      <c:pt idx="518">
                        <c:v>0.1</c:v>
                      </c:pt>
                      <c:pt idx="519">
                        <c:v>0.1</c:v>
                      </c:pt>
                      <c:pt idx="520">
                        <c:v>0.1</c:v>
                      </c:pt>
                      <c:pt idx="521">
                        <c:v>0.1</c:v>
                      </c:pt>
                      <c:pt idx="522">
                        <c:v>0.1</c:v>
                      </c:pt>
                      <c:pt idx="523">
                        <c:v>0.1</c:v>
                      </c:pt>
                      <c:pt idx="524">
                        <c:v>0.1</c:v>
                      </c:pt>
                      <c:pt idx="525">
                        <c:v>0.1</c:v>
                      </c:pt>
                      <c:pt idx="526">
                        <c:v>0.1</c:v>
                      </c:pt>
                      <c:pt idx="527">
                        <c:v>0.1</c:v>
                      </c:pt>
                      <c:pt idx="528">
                        <c:v>0.1</c:v>
                      </c:pt>
                      <c:pt idx="529">
                        <c:v>0.1</c:v>
                      </c:pt>
                      <c:pt idx="530">
                        <c:v>0.1</c:v>
                      </c:pt>
                      <c:pt idx="531">
                        <c:v>0.1</c:v>
                      </c:pt>
                      <c:pt idx="532">
                        <c:v>0.1</c:v>
                      </c:pt>
                      <c:pt idx="533">
                        <c:v>0.1</c:v>
                      </c:pt>
                      <c:pt idx="534">
                        <c:v>0.1</c:v>
                      </c:pt>
                      <c:pt idx="535">
                        <c:v>0.1</c:v>
                      </c:pt>
                      <c:pt idx="536">
                        <c:v>0.1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</c:v>
                      </c:pt>
                      <c:pt idx="541">
                        <c:v>0.1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0.1</c:v>
                      </c:pt>
                      <c:pt idx="545">
                        <c:v>0.1</c:v>
                      </c:pt>
                      <c:pt idx="546">
                        <c:v>0.1</c:v>
                      </c:pt>
                      <c:pt idx="547">
                        <c:v>0.1</c:v>
                      </c:pt>
                      <c:pt idx="548">
                        <c:v>0.1</c:v>
                      </c:pt>
                      <c:pt idx="549">
                        <c:v>0.1</c:v>
                      </c:pt>
                      <c:pt idx="550">
                        <c:v>0.1</c:v>
                      </c:pt>
                      <c:pt idx="551">
                        <c:v>0.1</c:v>
                      </c:pt>
                      <c:pt idx="552">
                        <c:v>0.1</c:v>
                      </c:pt>
                      <c:pt idx="553">
                        <c:v>0.1</c:v>
                      </c:pt>
                      <c:pt idx="554">
                        <c:v>0.1</c:v>
                      </c:pt>
                      <c:pt idx="555">
                        <c:v>0.1</c:v>
                      </c:pt>
                      <c:pt idx="556">
                        <c:v>0.1</c:v>
                      </c:pt>
                      <c:pt idx="557">
                        <c:v>0.1</c:v>
                      </c:pt>
                      <c:pt idx="558">
                        <c:v>0.1</c:v>
                      </c:pt>
                      <c:pt idx="559">
                        <c:v>0.1</c:v>
                      </c:pt>
                      <c:pt idx="560">
                        <c:v>0.1</c:v>
                      </c:pt>
                      <c:pt idx="561">
                        <c:v>0.1</c:v>
                      </c:pt>
                      <c:pt idx="562">
                        <c:v>0.1</c:v>
                      </c:pt>
                      <c:pt idx="563">
                        <c:v>0.1</c:v>
                      </c:pt>
                      <c:pt idx="564">
                        <c:v>0.1</c:v>
                      </c:pt>
                      <c:pt idx="565">
                        <c:v>0.1</c:v>
                      </c:pt>
                      <c:pt idx="566">
                        <c:v>0.1</c:v>
                      </c:pt>
                      <c:pt idx="567">
                        <c:v>0.1</c:v>
                      </c:pt>
                      <c:pt idx="568">
                        <c:v>0.1</c:v>
                      </c:pt>
                      <c:pt idx="569">
                        <c:v>0.1</c:v>
                      </c:pt>
                      <c:pt idx="570">
                        <c:v>0.1</c:v>
                      </c:pt>
                      <c:pt idx="571">
                        <c:v>0.1</c:v>
                      </c:pt>
                      <c:pt idx="572">
                        <c:v>0.1</c:v>
                      </c:pt>
                      <c:pt idx="573">
                        <c:v>0.1</c:v>
                      </c:pt>
                      <c:pt idx="574">
                        <c:v>0.1</c:v>
                      </c:pt>
                      <c:pt idx="575">
                        <c:v>0.1</c:v>
                      </c:pt>
                      <c:pt idx="576">
                        <c:v>0.1</c:v>
                      </c:pt>
                      <c:pt idx="577">
                        <c:v>0.1</c:v>
                      </c:pt>
                      <c:pt idx="578">
                        <c:v>0.1</c:v>
                      </c:pt>
                      <c:pt idx="579">
                        <c:v>0.1</c:v>
                      </c:pt>
                      <c:pt idx="580">
                        <c:v>0.1</c:v>
                      </c:pt>
                      <c:pt idx="581">
                        <c:v>0.09</c:v>
                      </c:pt>
                      <c:pt idx="582">
                        <c:v>0.1</c:v>
                      </c:pt>
                      <c:pt idx="583">
                        <c:v>0.09</c:v>
                      </c:pt>
                      <c:pt idx="584">
                        <c:v>0.1</c:v>
                      </c:pt>
                      <c:pt idx="585">
                        <c:v>0.09</c:v>
                      </c:pt>
                      <c:pt idx="586">
                        <c:v>0.1</c:v>
                      </c:pt>
                      <c:pt idx="587">
                        <c:v>0.09</c:v>
                      </c:pt>
                      <c:pt idx="588">
                        <c:v>0.1</c:v>
                      </c:pt>
                      <c:pt idx="589">
                        <c:v>0.09</c:v>
                      </c:pt>
                      <c:pt idx="590">
                        <c:v>0.1</c:v>
                      </c:pt>
                      <c:pt idx="591">
                        <c:v>0.1</c:v>
                      </c:pt>
                      <c:pt idx="592">
                        <c:v>0.1</c:v>
                      </c:pt>
                      <c:pt idx="593">
                        <c:v>0.1</c:v>
                      </c:pt>
                      <c:pt idx="594">
                        <c:v>0.09</c:v>
                      </c:pt>
                      <c:pt idx="595">
                        <c:v>0.1</c:v>
                      </c:pt>
                      <c:pt idx="596">
                        <c:v>0.1</c:v>
                      </c:pt>
                      <c:pt idx="597">
                        <c:v>0.1</c:v>
                      </c:pt>
                      <c:pt idx="598">
                        <c:v>0.1</c:v>
                      </c:pt>
                      <c:pt idx="599">
                        <c:v>0.1</c:v>
                      </c:pt>
                      <c:pt idx="600">
                        <c:v>0.1</c:v>
                      </c:pt>
                      <c:pt idx="601">
                        <c:v>0.09</c:v>
                      </c:pt>
                      <c:pt idx="602">
                        <c:v>0.1</c:v>
                      </c:pt>
                      <c:pt idx="603">
                        <c:v>0.1</c:v>
                      </c:pt>
                      <c:pt idx="604">
                        <c:v>0.1</c:v>
                      </c:pt>
                      <c:pt idx="605">
                        <c:v>0.1</c:v>
                      </c:pt>
                      <c:pt idx="606">
                        <c:v>0.1</c:v>
                      </c:pt>
                      <c:pt idx="607">
                        <c:v>0.1</c:v>
                      </c:pt>
                      <c:pt idx="608">
                        <c:v>0.1</c:v>
                      </c:pt>
                      <c:pt idx="609">
                        <c:v>0.09</c:v>
                      </c:pt>
                      <c:pt idx="610">
                        <c:v>0.1</c:v>
                      </c:pt>
                      <c:pt idx="611">
                        <c:v>0.1</c:v>
                      </c:pt>
                      <c:pt idx="612">
                        <c:v>0.1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0.1</c:v>
                      </c:pt>
                      <c:pt idx="621">
                        <c:v>0.1</c:v>
                      </c:pt>
                      <c:pt idx="622">
                        <c:v>0.1</c:v>
                      </c:pt>
                      <c:pt idx="623">
                        <c:v>0.1</c:v>
                      </c:pt>
                      <c:pt idx="624">
                        <c:v>0.1</c:v>
                      </c:pt>
                      <c:pt idx="625">
                        <c:v>0.1</c:v>
                      </c:pt>
                      <c:pt idx="626">
                        <c:v>0.1</c:v>
                      </c:pt>
                      <c:pt idx="627">
                        <c:v>0.1</c:v>
                      </c:pt>
                      <c:pt idx="628">
                        <c:v>0.1</c:v>
                      </c:pt>
                      <c:pt idx="629">
                        <c:v>0.1</c:v>
                      </c:pt>
                      <c:pt idx="630">
                        <c:v>0.1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</c:v>
                      </c:pt>
                      <c:pt idx="647">
                        <c:v>0.1</c:v>
                      </c:pt>
                      <c:pt idx="648">
                        <c:v>0.1</c:v>
                      </c:pt>
                      <c:pt idx="649">
                        <c:v>0.1</c:v>
                      </c:pt>
                      <c:pt idx="650">
                        <c:v>0.1</c:v>
                      </c:pt>
                      <c:pt idx="651">
                        <c:v>0.1</c:v>
                      </c:pt>
                      <c:pt idx="652">
                        <c:v>0.1</c:v>
                      </c:pt>
                      <c:pt idx="653">
                        <c:v>0.1</c:v>
                      </c:pt>
                      <c:pt idx="654">
                        <c:v>0.1</c:v>
                      </c:pt>
                      <c:pt idx="655">
                        <c:v>0.1</c:v>
                      </c:pt>
                      <c:pt idx="656">
                        <c:v>0.1</c:v>
                      </c:pt>
                      <c:pt idx="657">
                        <c:v>0.1</c:v>
                      </c:pt>
                      <c:pt idx="658">
                        <c:v>0.1</c:v>
                      </c:pt>
                      <c:pt idx="659">
                        <c:v>0.11</c:v>
                      </c:pt>
                      <c:pt idx="660">
                        <c:v>0.1</c:v>
                      </c:pt>
                      <c:pt idx="661">
                        <c:v>0.11</c:v>
                      </c:pt>
                      <c:pt idx="662">
                        <c:v>0.11</c:v>
                      </c:pt>
                      <c:pt idx="663">
                        <c:v>0.11</c:v>
                      </c:pt>
                      <c:pt idx="664">
                        <c:v>0.1</c:v>
                      </c:pt>
                      <c:pt idx="665">
                        <c:v>0.11</c:v>
                      </c:pt>
                      <c:pt idx="666">
                        <c:v>0.11</c:v>
                      </c:pt>
                      <c:pt idx="667">
                        <c:v>0.11</c:v>
                      </c:pt>
                      <c:pt idx="668">
                        <c:v>0.11</c:v>
                      </c:pt>
                      <c:pt idx="669">
                        <c:v>0.11</c:v>
                      </c:pt>
                      <c:pt idx="670">
                        <c:v>0.11</c:v>
                      </c:pt>
                      <c:pt idx="671">
                        <c:v>0.1</c:v>
                      </c:pt>
                      <c:pt idx="672">
                        <c:v>0.1</c:v>
                      </c:pt>
                      <c:pt idx="673">
                        <c:v>0.1</c:v>
                      </c:pt>
                      <c:pt idx="674">
                        <c:v>0.11</c:v>
                      </c:pt>
                      <c:pt idx="675">
                        <c:v>0.1</c:v>
                      </c:pt>
                      <c:pt idx="676">
                        <c:v>0.1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0.1</c:v>
                      </c:pt>
                      <c:pt idx="681">
                        <c:v>0.1</c:v>
                      </c:pt>
                      <c:pt idx="682">
                        <c:v>0.1</c:v>
                      </c:pt>
                      <c:pt idx="683">
                        <c:v>0.1</c:v>
                      </c:pt>
                      <c:pt idx="684">
                        <c:v>0.11</c:v>
                      </c:pt>
                      <c:pt idx="685">
                        <c:v>0.1</c:v>
                      </c:pt>
                      <c:pt idx="686">
                        <c:v>0.1</c:v>
                      </c:pt>
                      <c:pt idx="687">
                        <c:v>0.1</c:v>
                      </c:pt>
                      <c:pt idx="688">
                        <c:v>0.09</c:v>
                      </c:pt>
                      <c:pt idx="689">
                        <c:v>0.1</c:v>
                      </c:pt>
                      <c:pt idx="690">
                        <c:v>0.1</c:v>
                      </c:pt>
                      <c:pt idx="691">
                        <c:v>0.1</c:v>
                      </c:pt>
                      <c:pt idx="692">
                        <c:v>0.1</c:v>
                      </c:pt>
                      <c:pt idx="693">
                        <c:v>0.11</c:v>
                      </c:pt>
                      <c:pt idx="694">
                        <c:v>0.1</c:v>
                      </c:pt>
                      <c:pt idx="695">
                        <c:v>0.11</c:v>
                      </c:pt>
                      <c:pt idx="696">
                        <c:v>0.11</c:v>
                      </c:pt>
                      <c:pt idx="697">
                        <c:v>0.11</c:v>
                      </c:pt>
                      <c:pt idx="698">
                        <c:v>0.11</c:v>
                      </c:pt>
                      <c:pt idx="699">
                        <c:v>0.11</c:v>
                      </c:pt>
                      <c:pt idx="700">
                        <c:v>0.11</c:v>
                      </c:pt>
                      <c:pt idx="701">
                        <c:v>0.11</c:v>
                      </c:pt>
                      <c:pt idx="702">
                        <c:v>0.12</c:v>
                      </c:pt>
                      <c:pt idx="703">
                        <c:v>0.12</c:v>
                      </c:pt>
                      <c:pt idx="704">
                        <c:v>0.12</c:v>
                      </c:pt>
                      <c:pt idx="705">
                        <c:v>0.12</c:v>
                      </c:pt>
                      <c:pt idx="706">
                        <c:v>0.13</c:v>
                      </c:pt>
                      <c:pt idx="707">
                        <c:v>0.13</c:v>
                      </c:pt>
                      <c:pt idx="708">
                        <c:v>0.13</c:v>
                      </c:pt>
                      <c:pt idx="709">
                        <c:v>0.13</c:v>
                      </c:pt>
                      <c:pt idx="710">
                        <c:v>0.13</c:v>
                      </c:pt>
                      <c:pt idx="711">
                        <c:v>0.13</c:v>
                      </c:pt>
                      <c:pt idx="712">
                        <c:v>0.12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0.12</c:v>
                      </c:pt>
                      <c:pt idx="716">
                        <c:v>0.12</c:v>
                      </c:pt>
                      <c:pt idx="717">
                        <c:v>0.12</c:v>
                      </c:pt>
                      <c:pt idx="718">
                        <c:v>0.12</c:v>
                      </c:pt>
                      <c:pt idx="719">
                        <c:v>0.12</c:v>
                      </c:pt>
                      <c:pt idx="720">
                        <c:v>0.12</c:v>
                      </c:pt>
                      <c:pt idx="721">
                        <c:v>0.13</c:v>
                      </c:pt>
                      <c:pt idx="722">
                        <c:v>0.13</c:v>
                      </c:pt>
                      <c:pt idx="723">
                        <c:v>0.13</c:v>
                      </c:pt>
                      <c:pt idx="724">
                        <c:v>0.13</c:v>
                      </c:pt>
                      <c:pt idx="725">
                        <c:v>0.13</c:v>
                      </c:pt>
                      <c:pt idx="726">
                        <c:v>0.13</c:v>
                      </c:pt>
                      <c:pt idx="727">
                        <c:v>0.13</c:v>
                      </c:pt>
                      <c:pt idx="728">
                        <c:v>0.13</c:v>
                      </c:pt>
                      <c:pt idx="729">
                        <c:v>0.13</c:v>
                      </c:pt>
                      <c:pt idx="730">
                        <c:v>0.13</c:v>
                      </c:pt>
                      <c:pt idx="731">
                        <c:v>0.13</c:v>
                      </c:pt>
                      <c:pt idx="732">
                        <c:v>0.13</c:v>
                      </c:pt>
                      <c:pt idx="733">
                        <c:v>0.13</c:v>
                      </c:pt>
                      <c:pt idx="734">
                        <c:v>0.13</c:v>
                      </c:pt>
                      <c:pt idx="735">
                        <c:v>0.13</c:v>
                      </c:pt>
                      <c:pt idx="736">
                        <c:v>0.14000000000000001</c:v>
                      </c:pt>
                      <c:pt idx="737">
                        <c:v>0.14000000000000001</c:v>
                      </c:pt>
                      <c:pt idx="738">
                        <c:v>0.14000000000000001</c:v>
                      </c:pt>
                      <c:pt idx="739">
                        <c:v>0.13</c:v>
                      </c:pt>
                      <c:pt idx="740">
                        <c:v>0.13</c:v>
                      </c:pt>
                      <c:pt idx="741">
                        <c:v>0.13</c:v>
                      </c:pt>
                      <c:pt idx="742">
                        <c:v>0.13</c:v>
                      </c:pt>
                      <c:pt idx="743">
                        <c:v>0.13</c:v>
                      </c:pt>
                      <c:pt idx="744">
                        <c:v>0.13</c:v>
                      </c:pt>
                      <c:pt idx="745">
                        <c:v>0.13</c:v>
                      </c:pt>
                      <c:pt idx="746">
                        <c:v>0.13</c:v>
                      </c:pt>
                      <c:pt idx="747">
                        <c:v>0.13</c:v>
                      </c:pt>
                      <c:pt idx="748">
                        <c:v>0.13</c:v>
                      </c:pt>
                      <c:pt idx="749">
                        <c:v>0.14000000000000001</c:v>
                      </c:pt>
                      <c:pt idx="750">
                        <c:v>0.14000000000000001</c:v>
                      </c:pt>
                      <c:pt idx="751">
                        <c:v>0.14000000000000001</c:v>
                      </c:pt>
                      <c:pt idx="752">
                        <c:v>0.14000000000000001</c:v>
                      </c:pt>
                      <c:pt idx="753">
                        <c:v>0.15</c:v>
                      </c:pt>
                      <c:pt idx="754">
                        <c:v>0.15</c:v>
                      </c:pt>
                      <c:pt idx="755">
                        <c:v>0.14000000000000001</c:v>
                      </c:pt>
                      <c:pt idx="756">
                        <c:v>0.14000000000000001</c:v>
                      </c:pt>
                      <c:pt idx="757">
                        <c:v>0.14000000000000001</c:v>
                      </c:pt>
                      <c:pt idx="758">
                        <c:v>0.15</c:v>
                      </c:pt>
                      <c:pt idx="759">
                        <c:v>0.15</c:v>
                      </c:pt>
                      <c:pt idx="760">
                        <c:v>0.15</c:v>
                      </c:pt>
                      <c:pt idx="761">
                        <c:v>0.15</c:v>
                      </c:pt>
                      <c:pt idx="762">
                        <c:v>0.15</c:v>
                      </c:pt>
                      <c:pt idx="763">
                        <c:v>0.15</c:v>
                      </c:pt>
                      <c:pt idx="764">
                        <c:v>0.15</c:v>
                      </c:pt>
                      <c:pt idx="765">
                        <c:v>0.15</c:v>
                      </c:pt>
                      <c:pt idx="766">
                        <c:v>0.15</c:v>
                      </c:pt>
                      <c:pt idx="767">
                        <c:v>0.15</c:v>
                      </c:pt>
                      <c:pt idx="768">
                        <c:v>0.15</c:v>
                      </c:pt>
                      <c:pt idx="769">
                        <c:v>0.15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0.15</c:v>
                      </c:pt>
                      <c:pt idx="776">
                        <c:v>0.15</c:v>
                      </c:pt>
                      <c:pt idx="777">
                        <c:v>0.15</c:v>
                      </c:pt>
                      <c:pt idx="778">
                        <c:v>0.15</c:v>
                      </c:pt>
                      <c:pt idx="779">
                        <c:v>0.15</c:v>
                      </c:pt>
                      <c:pt idx="780">
                        <c:v>0.15</c:v>
                      </c:pt>
                      <c:pt idx="781">
                        <c:v>0.15</c:v>
                      </c:pt>
                      <c:pt idx="782">
                        <c:v>0.15</c:v>
                      </c:pt>
                      <c:pt idx="783">
                        <c:v>0.15</c:v>
                      </c:pt>
                      <c:pt idx="784">
                        <c:v>0.15</c:v>
                      </c:pt>
                      <c:pt idx="785">
                        <c:v>0.15</c:v>
                      </c:pt>
                      <c:pt idx="786">
                        <c:v>0.16</c:v>
                      </c:pt>
                      <c:pt idx="787">
                        <c:v>0.16</c:v>
                      </c:pt>
                      <c:pt idx="788">
                        <c:v>0.16</c:v>
                      </c:pt>
                      <c:pt idx="789">
                        <c:v>0.16</c:v>
                      </c:pt>
                      <c:pt idx="790">
                        <c:v>0.16</c:v>
                      </c:pt>
                      <c:pt idx="791">
                        <c:v>0.16</c:v>
                      </c:pt>
                      <c:pt idx="792">
                        <c:v>0.16</c:v>
                      </c:pt>
                      <c:pt idx="793">
                        <c:v>0.16</c:v>
                      </c:pt>
                      <c:pt idx="794">
                        <c:v>0.16</c:v>
                      </c:pt>
                      <c:pt idx="795">
                        <c:v>0.17</c:v>
                      </c:pt>
                      <c:pt idx="796">
                        <c:v>0.17</c:v>
                      </c:pt>
                      <c:pt idx="797">
                        <c:v>0.17</c:v>
                      </c:pt>
                      <c:pt idx="798">
                        <c:v>0.17</c:v>
                      </c:pt>
                      <c:pt idx="799">
                        <c:v>0.17</c:v>
                      </c:pt>
                      <c:pt idx="800">
                        <c:v>0.17</c:v>
                      </c:pt>
                      <c:pt idx="801">
                        <c:v>0.17</c:v>
                      </c:pt>
                      <c:pt idx="802">
                        <c:v>0.17</c:v>
                      </c:pt>
                      <c:pt idx="803">
                        <c:v>0.17</c:v>
                      </c:pt>
                      <c:pt idx="804">
                        <c:v>0.17</c:v>
                      </c:pt>
                      <c:pt idx="805">
                        <c:v>0.16</c:v>
                      </c:pt>
                      <c:pt idx="806">
                        <c:v>0.17</c:v>
                      </c:pt>
                      <c:pt idx="807">
                        <c:v>0.16</c:v>
                      </c:pt>
                      <c:pt idx="808">
                        <c:v>0.17</c:v>
                      </c:pt>
                      <c:pt idx="809">
                        <c:v>0.17</c:v>
                      </c:pt>
                      <c:pt idx="810">
                        <c:v>0.17</c:v>
                      </c:pt>
                      <c:pt idx="811">
                        <c:v>0.17</c:v>
                      </c:pt>
                      <c:pt idx="812">
                        <c:v>0.17</c:v>
                      </c:pt>
                      <c:pt idx="813">
                        <c:v>0.17</c:v>
                      </c:pt>
                      <c:pt idx="814">
                        <c:v>0.17</c:v>
                      </c:pt>
                      <c:pt idx="815">
                        <c:v>0.17</c:v>
                      </c:pt>
                      <c:pt idx="816">
                        <c:v>0.17</c:v>
                      </c:pt>
                      <c:pt idx="817">
                        <c:v>0.18</c:v>
                      </c:pt>
                      <c:pt idx="818">
                        <c:v>0.18</c:v>
                      </c:pt>
                      <c:pt idx="819">
                        <c:v>0.18</c:v>
                      </c:pt>
                      <c:pt idx="820">
                        <c:v>0.18</c:v>
                      </c:pt>
                      <c:pt idx="821">
                        <c:v>0.19</c:v>
                      </c:pt>
                      <c:pt idx="822">
                        <c:v>0.18</c:v>
                      </c:pt>
                      <c:pt idx="823">
                        <c:v>0.18</c:v>
                      </c:pt>
                      <c:pt idx="824">
                        <c:v>0.18</c:v>
                      </c:pt>
                      <c:pt idx="825">
                        <c:v>0.18</c:v>
                      </c:pt>
                      <c:pt idx="826">
                        <c:v>0.18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0.19</c:v>
                      </c:pt>
                      <c:pt idx="838">
                        <c:v>0.19</c:v>
                      </c:pt>
                      <c:pt idx="839">
                        <c:v>0.19</c:v>
                      </c:pt>
                      <c:pt idx="840">
                        <c:v>0.19</c:v>
                      </c:pt>
                      <c:pt idx="841">
                        <c:v>0.19</c:v>
                      </c:pt>
                      <c:pt idx="842">
                        <c:v>0.19</c:v>
                      </c:pt>
                      <c:pt idx="843">
                        <c:v>0.19</c:v>
                      </c:pt>
                      <c:pt idx="844">
                        <c:v>0.19</c:v>
                      </c:pt>
                      <c:pt idx="845">
                        <c:v>0.19</c:v>
                      </c:pt>
                      <c:pt idx="846">
                        <c:v>0.19</c:v>
                      </c:pt>
                      <c:pt idx="847">
                        <c:v>0.19</c:v>
                      </c:pt>
                      <c:pt idx="848">
                        <c:v>0.19</c:v>
                      </c:pt>
                      <c:pt idx="849">
                        <c:v>0.19</c:v>
                      </c:pt>
                      <c:pt idx="850">
                        <c:v>0.19</c:v>
                      </c:pt>
                      <c:pt idx="851">
                        <c:v>0.19</c:v>
                      </c:pt>
                      <c:pt idx="852">
                        <c:v>0.19</c:v>
                      </c:pt>
                      <c:pt idx="853">
                        <c:v>0.19</c:v>
                      </c:pt>
                      <c:pt idx="854">
                        <c:v>0.19</c:v>
                      </c:pt>
                      <c:pt idx="855">
                        <c:v>0.19</c:v>
                      </c:pt>
                      <c:pt idx="856">
                        <c:v>0.19</c:v>
                      </c:pt>
                      <c:pt idx="857">
                        <c:v>0.19</c:v>
                      </c:pt>
                      <c:pt idx="858">
                        <c:v>0.19</c:v>
                      </c:pt>
                      <c:pt idx="859">
                        <c:v>0.19</c:v>
                      </c:pt>
                      <c:pt idx="860">
                        <c:v>0.19</c:v>
                      </c:pt>
                      <c:pt idx="861">
                        <c:v>0.19</c:v>
                      </c:pt>
                      <c:pt idx="862">
                        <c:v>0.19</c:v>
                      </c:pt>
                      <c:pt idx="863">
                        <c:v>0.19</c:v>
                      </c:pt>
                      <c:pt idx="864">
                        <c:v>0.2</c:v>
                      </c:pt>
                      <c:pt idx="865">
                        <c:v>0.2</c:v>
                      </c:pt>
                      <c:pt idx="866">
                        <c:v>0.19</c:v>
                      </c:pt>
                      <c:pt idx="867">
                        <c:v>0.19</c:v>
                      </c:pt>
                      <c:pt idx="868">
                        <c:v>0.19</c:v>
                      </c:pt>
                      <c:pt idx="869">
                        <c:v>0.19</c:v>
                      </c:pt>
                      <c:pt idx="870">
                        <c:v>0.2</c:v>
                      </c:pt>
                      <c:pt idx="871">
                        <c:v>0.2</c:v>
                      </c:pt>
                      <c:pt idx="872">
                        <c:v>0.19</c:v>
                      </c:pt>
                      <c:pt idx="873">
                        <c:v>0.19</c:v>
                      </c:pt>
                      <c:pt idx="874">
                        <c:v>0.19</c:v>
                      </c:pt>
                      <c:pt idx="875">
                        <c:v>0.19</c:v>
                      </c:pt>
                      <c:pt idx="876">
                        <c:v>0.19</c:v>
                      </c:pt>
                      <c:pt idx="877">
                        <c:v>0.2</c:v>
                      </c:pt>
                      <c:pt idx="878">
                        <c:v>0.19</c:v>
                      </c:pt>
                      <c:pt idx="879">
                        <c:v>0.2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0.2</c:v>
                      </c:pt>
                      <c:pt idx="884">
                        <c:v>0.2</c:v>
                      </c:pt>
                      <c:pt idx="885">
                        <c:v>0.2</c:v>
                      </c:pt>
                      <c:pt idx="886">
                        <c:v>0.2</c:v>
                      </c:pt>
                      <c:pt idx="887">
                        <c:v>0.2</c:v>
                      </c:pt>
                      <c:pt idx="888">
                        <c:v>0.2</c:v>
                      </c:pt>
                      <c:pt idx="889">
                        <c:v>0.2</c:v>
                      </c:pt>
                      <c:pt idx="890">
                        <c:v>0.21</c:v>
                      </c:pt>
                      <c:pt idx="891">
                        <c:v>0.21</c:v>
                      </c:pt>
                      <c:pt idx="892">
                        <c:v>0.21</c:v>
                      </c:pt>
                      <c:pt idx="893">
                        <c:v>0.21</c:v>
                      </c:pt>
                      <c:pt idx="894">
                        <c:v>0.21</c:v>
                      </c:pt>
                      <c:pt idx="895">
                        <c:v>0.21</c:v>
                      </c:pt>
                      <c:pt idx="896">
                        <c:v>0.21</c:v>
                      </c:pt>
                      <c:pt idx="897">
                        <c:v>0.21</c:v>
                      </c:pt>
                      <c:pt idx="898">
                        <c:v>0.21</c:v>
                      </c:pt>
                      <c:pt idx="899">
                        <c:v>0.21</c:v>
                      </c:pt>
                      <c:pt idx="900">
                        <c:v>0.21</c:v>
                      </c:pt>
                      <c:pt idx="901">
                        <c:v>0.22</c:v>
                      </c:pt>
                      <c:pt idx="902">
                        <c:v>0.21</c:v>
                      </c:pt>
                      <c:pt idx="903">
                        <c:v>0.22</c:v>
                      </c:pt>
                      <c:pt idx="904">
                        <c:v>0.22</c:v>
                      </c:pt>
                      <c:pt idx="905">
                        <c:v>0.22</c:v>
                      </c:pt>
                      <c:pt idx="906">
                        <c:v>0.22</c:v>
                      </c:pt>
                      <c:pt idx="907">
                        <c:v>0.22</c:v>
                      </c:pt>
                      <c:pt idx="908">
                        <c:v>0.22</c:v>
                      </c:pt>
                      <c:pt idx="909">
                        <c:v>0.21</c:v>
                      </c:pt>
                      <c:pt idx="910">
                        <c:v>0.21</c:v>
                      </c:pt>
                      <c:pt idx="911">
                        <c:v>0.21</c:v>
                      </c:pt>
                      <c:pt idx="912">
                        <c:v>0.21</c:v>
                      </c:pt>
                      <c:pt idx="913">
                        <c:v>0.21</c:v>
                      </c:pt>
                      <c:pt idx="914">
                        <c:v>0.21</c:v>
                      </c:pt>
                      <c:pt idx="915">
                        <c:v>0.21</c:v>
                      </c:pt>
                      <c:pt idx="916">
                        <c:v>0.21</c:v>
                      </c:pt>
                      <c:pt idx="917">
                        <c:v>0.21</c:v>
                      </c:pt>
                      <c:pt idx="918">
                        <c:v>0.21</c:v>
                      </c:pt>
                      <c:pt idx="919">
                        <c:v>0.22</c:v>
                      </c:pt>
                      <c:pt idx="920">
                        <c:v>0.22</c:v>
                      </c:pt>
                      <c:pt idx="921">
                        <c:v>0.22</c:v>
                      </c:pt>
                      <c:pt idx="922">
                        <c:v>0.22</c:v>
                      </c:pt>
                      <c:pt idx="923">
                        <c:v>0.22</c:v>
                      </c:pt>
                      <c:pt idx="924">
                        <c:v>0.22</c:v>
                      </c:pt>
                      <c:pt idx="925">
                        <c:v>0.22</c:v>
                      </c:pt>
                      <c:pt idx="926">
                        <c:v>0.22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0.22</c:v>
                      </c:pt>
                      <c:pt idx="932">
                        <c:v>0.22</c:v>
                      </c:pt>
                      <c:pt idx="933">
                        <c:v>0.22</c:v>
                      </c:pt>
                      <c:pt idx="934">
                        <c:v>0.21</c:v>
                      </c:pt>
                      <c:pt idx="935">
                        <c:v>0.21</c:v>
                      </c:pt>
                      <c:pt idx="936">
                        <c:v>0.21</c:v>
                      </c:pt>
                      <c:pt idx="937">
                        <c:v>0.21</c:v>
                      </c:pt>
                      <c:pt idx="938">
                        <c:v>0.21</c:v>
                      </c:pt>
                      <c:pt idx="939">
                        <c:v>0.21</c:v>
                      </c:pt>
                      <c:pt idx="940">
                        <c:v>0.22</c:v>
                      </c:pt>
                      <c:pt idx="941">
                        <c:v>0.22</c:v>
                      </c:pt>
                      <c:pt idx="942">
                        <c:v>0.22</c:v>
                      </c:pt>
                      <c:pt idx="943">
                        <c:v>0.22</c:v>
                      </c:pt>
                      <c:pt idx="944">
                        <c:v>0.22</c:v>
                      </c:pt>
                      <c:pt idx="945">
                        <c:v>0.22</c:v>
                      </c:pt>
                      <c:pt idx="946">
                        <c:v>0.22</c:v>
                      </c:pt>
                      <c:pt idx="947">
                        <c:v>0.22</c:v>
                      </c:pt>
                      <c:pt idx="948">
                        <c:v>0.22</c:v>
                      </c:pt>
                      <c:pt idx="949">
                        <c:v>0.22</c:v>
                      </c:pt>
                      <c:pt idx="950">
                        <c:v>0.23</c:v>
                      </c:pt>
                      <c:pt idx="951">
                        <c:v>0.23</c:v>
                      </c:pt>
                      <c:pt idx="952">
                        <c:v>0.23</c:v>
                      </c:pt>
                      <c:pt idx="953">
                        <c:v>0.23</c:v>
                      </c:pt>
                      <c:pt idx="954">
                        <c:v>0.23</c:v>
                      </c:pt>
                      <c:pt idx="955">
                        <c:v>0.23</c:v>
                      </c:pt>
                      <c:pt idx="956">
                        <c:v>0.23</c:v>
                      </c:pt>
                      <c:pt idx="957">
                        <c:v>0.23</c:v>
                      </c:pt>
                      <c:pt idx="958">
                        <c:v>0.23</c:v>
                      </c:pt>
                      <c:pt idx="959">
                        <c:v>0.23</c:v>
                      </c:pt>
                      <c:pt idx="960">
                        <c:v>0.23</c:v>
                      </c:pt>
                      <c:pt idx="961">
                        <c:v>0.23</c:v>
                      </c:pt>
                      <c:pt idx="962">
                        <c:v>0.23</c:v>
                      </c:pt>
                      <c:pt idx="963">
                        <c:v>0.23</c:v>
                      </c:pt>
                      <c:pt idx="964">
                        <c:v>0.23</c:v>
                      </c:pt>
                      <c:pt idx="965">
                        <c:v>0.23</c:v>
                      </c:pt>
                      <c:pt idx="966">
                        <c:v>0.23</c:v>
                      </c:pt>
                      <c:pt idx="967">
                        <c:v>0.22</c:v>
                      </c:pt>
                      <c:pt idx="968">
                        <c:v>0.23</c:v>
                      </c:pt>
                      <c:pt idx="969">
                        <c:v>0.23</c:v>
                      </c:pt>
                      <c:pt idx="970">
                        <c:v>0.23</c:v>
                      </c:pt>
                      <c:pt idx="971">
                        <c:v>0.23</c:v>
                      </c:pt>
                      <c:pt idx="972">
                        <c:v>0.23</c:v>
                      </c:pt>
                      <c:pt idx="973">
                        <c:v>0.23</c:v>
                      </c:pt>
                      <c:pt idx="974">
                        <c:v>0.23</c:v>
                      </c:pt>
                      <c:pt idx="975">
                        <c:v>0.23</c:v>
                      </c:pt>
                      <c:pt idx="976">
                        <c:v>0.23</c:v>
                      </c:pt>
                      <c:pt idx="977">
                        <c:v>0.23</c:v>
                      </c:pt>
                      <c:pt idx="978">
                        <c:v>0.23</c:v>
                      </c:pt>
                      <c:pt idx="979">
                        <c:v>0.23</c:v>
                      </c:pt>
                      <c:pt idx="980">
                        <c:v>0.23</c:v>
                      </c:pt>
                      <c:pt idx="981">
                        <c:v>0.23</c:v>
                      </c:pt>
                      <c:pt idx="982">
                        <c:v>0.23</c:v>
                      </c:pt>
                      <c:pt idx="983">
                        <c:v>0.23</c:v>
                      </c:pt>
                      <c:pt idx="984">
                        <c:v>0.23</c:v>
                      </c:pt>
                      <c:pt idx="985">
                        <c:v>0.24</c:v>
                      </c:pt>
                      <c:pt idx="986">
                        <c:v>0.23</c:v>
                      </c:pt>
                      <c:pt idx="987">
                        <c:v>0.23</c:v>
                      </c:pt>
                      <c:pt idx="988">
                        <c:v>0.23</c:v>
                      </c:pt>
                      <c:pt idx="989">
                        <c:v>0.23</c:v>
                      </c:pt>
                      <c:pt idx="990">
                        <c:v>0.23</c:v>
                      </c:pt>
                      <c:pt idx="991">
                        <c:v>0.23</c:v>
                      </c:pt>
                      <c:pt idx="992">
                        <c:v>0.22</c:v>
                      </c:pt>
                      <c:pt idx="993">
                        <c:v>0.22</c:v>
                      </c:pt>
                      <c:pt idx="994">
                        <c:v>0.22</c:v>
                      </c:pt>
                      <c:pt idx="995">
                        <c:v>0.23</c:v>
                      </c:pt>
                      <c:pt idx="996">
                        <c:v>0.22</c:v>
                      </c:pt>
                      <c:pt idx="997">
                        <c:v>0.22</c:v>
                      </c:pt>
                      <c:pt idx="998">
                        <c:v>0.22</c:v>
                      </c:pt>
                      <c:pt idx="999">
                        <c:v>0.22</c:v>
                      </c:pt>
                      <c:pt idx="1000">
                        <c:v>0.22</c:v>
                      </c:pt>
                      <c:pt idx="1001">
                        <c:v>0.22</c:v>
                      </c:pt>
                      <c:pt idx="1002">
                        <c:v>0.23</c:v>
                      </c:pt>
                      <c:pt idx="1003">
                        <c:v>0.23</c:v>
                      </c:pt>
                      <c:pt idx="1004">
                        <c:v>0.23</c:v>
                      </c:pt>
                      <c:pt idx="1005">
                        <c:v>0.23</c:v>
                      </c:pt>
                      <c:pt idx="1006">
                        <c:v>0.22</c:v>
                      </c:pt>
                      <c:pt idx="1007">
                        <c:v>0.22</c:v>
                      </c:pt>
                      <c:pt idx="1008">
                        <c:v>0.23</c:v>
                      </c:pt>
                      <c:pt idx="1009">
                        <c:v>0.23</c:v>
                      </c:pt>
                      <c:pt idx="1010">
                        <c:v>0.23</c:v>
                      </c:pt>
                      <c:pt idx="1011">
                        <c:v>0.23</c:v>
                      </c:pt>
                      <c:pt idx="1012">
                        <c:v>0.24</c:v>
                      </c:pt>
                      <c:pt idx="1013">
                        <c:v>0.24</c:v>
                      </c:pt>
                      <c:pt idx="1014">
                        <c:v>0.24</c:v>
                      </c:pt>
                      <c:pt idx="1015">
                        <c:v>0.24</c:v>
                      </c:pt>
                      <c:pt idx="1016">
                        <c:v>0.24</c:v>
                      </c:pt>
                      <c:pt idx="1017">
                        <c:v>0.23</c:v>
                      </c:pt>
                      <c:pt idx="1018">
                        <c:v>0.23</c:v>
                      </c:pt>
                      <c:pt idx="1019">
                        <c:v>0.22</c:v>
                      </c:pt>
                      <c:pt idx="1020">
                        <c:v>0.22</c:v>
                      </c:pt>
                      <c:pt idx="1021">
                        <c:v>0.22</c:v>
                      </c:pt>
                      <c:pt idx="1022">
                        <c:v>0.22</c:v>
                      </c:pt>
                      <c:pt idx="1023">
                        <c:v>0.22</c:v>
                      </c:pt>
                      <c:pt idx="1024">
                        <c:v>0.22</c:v>
                      </c:pt>
                      <c:pt idx="1025">
                        <c:v>0.22</c:v>
                      </c:pt>
                      <c:pt idx="1026">
                        <c:v>0.22</c:v>
                      </c:pt>
                      <c:pt idx="1027">
                        <c:v>0.22</c:v>
                      </c:pt>
                      <c:pt idx="1028">
                        <c:v>0.22</c:v>
                      </c:pt>
                      <c:pt idx="1029">
                        <c:v>0.22</c:v>
                      </c:pt>
                      <c:pt idx="1030">
                        <c:v>0.22</c:v>
                      </c:pt>
                      <c:pt idx="1031">
                        <c:v>0.22</c:v>
                      </c:pt>
                      <c:pt idx="1032">
                        <c:v>0.22</c:v>
                      </c:pt>
                      <c:pt idx="1033">
                        <c:v>0.21</c:v>
                      </c:pt>
                      <c:pt idx="1034">
                        <c:v>0.21</c:v>
                      </c:pt>
                      <c:pt idx="1035">
                        <c:v>0.21</c:v>
                      </c:pt>
                      <c:pt idx="1036">
                        <c:v>0.22</c:v>
                      </c:pt>
                      <c:pt idx="1037">
                        <c:v>0.22</c:v>
                      </c:pt>
                      <c:pt idx="1038">
                        <c:v>0.22</c:v>
                      </c:pt>
                      <c:pt idx="1039">
                        <c:v>0.22</c:v>
                      </c:pt>
                      <c:pt idx="1040">
                        <c:v>0.22</c:v>
                      </c:pt>
                      <c:pt idx="1041">
                        <c:v>0.23</c:v>
                      </c:pt>
                      <c:pt idx="1042">
                        <c:v>0.23</c:v>
                      </c:pt>
                      <c:pt idx="1043">
                        <c:v>0.23</c:v>
                      </c:pt>
                      <c:pt idx="1044">
                        <c:v>0.23</c:v>
                      </c:pt>
                      <c:pt idx="1045">
                        <c:v>0.23</c:v>
                      </c:pt>
                      <c:pt idx="1046">
                        <c:v>0.23</c:v>
                      </c:pt>
                      <c:pt idx="1047">
                        <c:v>0.23</c:v>
                      </c:pt>
                      <c:pt idx="1048">
                        <c:v>0.23</c:v>
                      </c:pt>
                      <c:pt idx="1049">
                        <c:v>0.23</c:v>
                      </c:pt>
                      <c:pt idx="1050">
                        <c:v>0.23</c:v>
                      </c:pt>
                      <c:pt idx="1051">
                        <c:v>0.23</c:v>
                      </c:pt>
                      <c:pt idx="1052">
                        <c:v>0.23</c:v>
                      </c:pt>
                      <c:pt idx="1053">
                        <c:v>0.23</c:v>
                      </c:pt>
                      <c:pt idx="1054">
                        <c:v>0.23</c:v>
                      </c:pt>
                      <c:pt idx="1055">
                        <c:v>0.23</c:v>
                      </c:pt>
                      <c:pt idx="1056">
                        <c:v>0.23</c:v>
                      </c:pt>
                      <c:pt idx="1057">
                        <c:v>0.23</c:v>
                      </c:pt>
                      <c:pt idx="1058">
                        <c:v>0.22</c:v>
                      </c:pt>
                      <c:pt idx="1059">
                        <c:v>0.22</c:v>
                      </c:pt>
                      <c:pt idx="1060">
                        <c:v>0.22</c:v>
                      </c:pt>
                      <c:pt idx="1061">
                        <c:v>0.23</c:v>
                      </c:pt>
                      <c:pt idx="1062">
                        <c:v>0.23</c:v>
                      </c:pt>
                      <c:pt idx="1063">
                        <c:v>0.23</c:v>
                      </c:pt>
                      <c:pt idx="1064">
                        <c:v>0.23</c:v>
                      </c:pt>
                      <c:pt idx="1065">
                        <c:v>0.23</c:v>
                      </c:pt>
                      <c:pt idx="1066">
                        <c:v>0.23</c:v>
                      </c:pt>
                      <c:pt idx="1067">
                        <c:v>0.23</c:v>
                      </c:pt>
                      <c:pt idx="1068">
                        <c:v>0.23</c:v>
                      </c:pt>
                      <c:pt idx="1069">
                        <c:v>0.24</c:v>
                      </c:pt>
                      <c:pt idx="1070">
                        <c:v>0.24</c:v>
                      </c:pt>
                      <c:pt idx="1071">
                        <c:v>0.24</c:v>
                      </c:pt>
                      <c:pt idx="1072">
                        <c:v>0.24</c:v>
                      </c:pt>
                      <c:pt idx="1073">
                        <c:v>0.24</c:v>
                      </c:pt>
                      <c:pt idx="1074">
                        <c:v>0.23</c:v>
                      </c:pt>
                      <c:pt idx="1075">
                        <c:v>0.23</c:v>
                      </c:pt>
                      <c:pt idx="1076">
                        <c:v>0.23</c:v>
                      </c:pt>
                      <c:pt idx="1077">
                        <c:v>0.23</c:v>
                      </c:pt>
                      <c:pt idx="1078">
                        <c:v>0.22</c:v>
                      </c:pt>
                      <c:pt idx="1079">
                        <c:v>0.22</c:v>
                      </c:pt>
                      <c:pt idx="1080">
                        <c:v>0.23</c:v>
                      </c:pt>
                      <c:pt idx="1081">
                        <c:v>0.23</c:v>
                      </c:pt>
                      <c:pt idx="1082">
                        <c:v>0.23</c:v>
                      </c:pt>
                      <c:pt idx="1083">
                        <c:v>0.23</c:v>
                      </c:pt>
                      <c:pt idx="1084">
                        <c:v>0.23</c:v>
                      </c:pt>
                      <c:pt idx="1085">
                        <c:v>0.24</c:v>
                      </c:pt>
                      <c:pt idx="1086">
                        <c:v>0.23</c:v>
                      </c:pt>
                      <c:pt idx="1087">
                        <c:v>0.23</c:v>
                      </c:pt>
                      <c:pt idx="1088">
                        <c:v>0.23</c:v>
                      </c:pt>
                      <c:pt idx="1089">
                        <c:v>0.23</c:v>
                      </c:pt>
                      <c:pt idx="1090">
                        <c:v>0.23</c:v>
                      </c:pt>
                      <c:pt idx="1091">
                        <c:v>0.23</c:v>
                      </c:pt>
                      <c:pt idx="1092">
                        <c:v>0.23</c:v>
                      </c:pt>
                      <c:pt idx="1093">
                        <c:v>0.23</c:v>
                      </c:pt>
                      <c:pt idx="1094">
                        <c:v>0.23</c:v>
                      </c:pt>
                      <c:pt idx="1095">
                        <c:v>0.23</c:v>
                      </c:pt>
                      <c:pt idx="1096">
                        <c:v>0.23</c:v>
                      </c:pt>
                      <c:pt idx="1097">
                        <c:v>0.23</c:v>
                      </c:pt>
                      <c:pt idx="1098">
                        <c:v>0.23</c:v>
                      </c:pt>
                      <c:pt idx="1099">
                        <c:v>0.23</c:v>
                      </c:pt>
                      <c:pt idx="1100">
                        <c:v>0.22</c:v>
                      </c:pt>
                      <c:pt idx="1101">
                        <c:v>0.23</c:v>
                      </c:pt>
                      <c:pt idx="1102">
                        <c:v>0.23</c:v>
                      </c:pt>
                      <c:pt idx="1103">
                        <c:v>0.23</c:v>
                      </c:pt>
                      <c:pt idx="1104">
                        <c:v>0.23</c:v>
                      </c:pt>
                      <c:pt idx="1105">
                        <c:v>0.23</c:v>
                      </c:pt>
                      <c:pt idx="1106">
                        <c:v>0.23</c:v>
                      </c:pt>
                      <c:pt idx="1107">
                        <c:v>0.23</c:v>
                      </c:pt>
                      <c:pt idx="1108">
                        <c:v>0.23</c:v>
                      </c:pt>
                      <c:pt idx="1109">
                        <c:v>0.24</c:v>
                      </c:pt>
                      <c:pt idx="1110">
                        <c:v>0.24</c:v>
                      </c:pt>
                      <c:pt idx="1111">
                        <c:v>0.24</c:v>
                      </c:pt>
                      <c:pt idx="1112">
                        <c:v>0.24</c:v>
                      </c:pt>
                      <c:pt idx="1113">
                        <c:v>0.24</c:v>
                      </c:pt>
                      <c:pt idx="1114">
                        <c:v>0.24</c:v>
                      </c:pt>
                      <c:pt idx="1115">
                        <c:v>0.23</c:v>
                      </c:pt>
                      <c:pt idx="1116">
                        <c:v>0.23</c:v>
                      </c:pt>
                      <c:pt idx="1117">
                        <c:v>0.23</c:v>
                      </c:pt>
                      <c:pt idx="1118">
                        <c:v>0.23</c:v>
                      </c:pt>
                      <c:pt idx="1119">
                        <c:v>0.23</c:v>
                      </c:pt>
                      <c:pt idx="1120">
                        <c:v>0.23</c:v>
                      </c:pt>
                      <c:pt idx="1121">
                        <c:v>0.24</c:v>
                      </c:pt>
                      <c:pt idx="1122">
                        <c:v>0.24</c:v>
                      </c:pt>
                      <c:pt idx="1123">
                        <c:v>0.23</c:v>
                      </c:pt>
                      <c:pt idx="1124">
                        <c:v>0.23</c:v>
                      </c:pt>
                      <c:pt idx="1125">
                        <c:v>0.24</c:v>
                      </c:pt>
                      <c:pt idx="1126">
                        <c:v>0.24</c:v>
                      </c:pt>
                      <c:pt idx="1127">
                        <c:v>0.24</c:v>
                      </c:pt>
                      <c:pt idx="1128">
                        <c:v>0.24</c:v>
                      </c:pt>
                      <c:pt idx="1129">
                        <c:v>0.24</c:v>
                      </c:pt>
                      <c:pt idx="1130">
                        <c:v>0.24</c:v>
                      </c:pt>
                      <c:pt idx="1131">
                        <c:v>0.24</c:v>
                      </c:pt>
                      <c:pt idx="1132">
                        <c:v>0.24</c:v>
                      </c:pt>
                      <c:pt idx="1133">
                        <c:v>0.24</c:v>
                      </c:pt>
                      <c:pt idx="1134">
                        <c:v>0.24</c:v>
                      </c:pt>
                      <c:pt idx="1135">
                        <c:v>0.24</c:v>
                      </c:pt>
                      <c:pt idx="1136">
                        <c:v>0.24</c:v>
                      </c:pt>
                      <c:pt idx="1137">
                        <c:v>0.24</c:v>
                      </c:pt>
                      <c:pt idx="1138">
                        <c:v>0.24</c:v>
                      </c:pt>
                      <c:pt idx="1139">
                        <c:v>0.24</c:v>
                      </c:pt>
                      <c:pt idx="1140">
                        <c:v>0.24</c:v>
                      </c:pt>
                      <c:pt idx="1141">
                        <c:v>0.24</c:v>
                      </c:pt>
                      <c:pt idx="1142">
                        <c:v>0.23</c:v>
                      </c:pt>
                      <c:pt idx="1143">
                        <c:v>0.24</c:v>
                      </c:pt>
                      <c:pt idx="1144">
                        <c:v>0.23</c:v>
                      </c:pt>
                      <c:pt idx="1145">
                        <c:v>0.24</c:v>
                      </c:pt>
                      <c:pt idx="1146">
                        <c:v>0.23</c:v>
                      </c:pt>
                      <c:pt idx="1147">
                        <c:v>0.24</c:v>
                      </c:pt>
                      <c:pt idx="1148">
                        <c:v>0.24</c:v>
                      </c:pt>
                      <c:pt idx="1149">
                        <c:v>0.24</c:v>
                      </c:pt>
                      <c:pt idx="1150">
                        <c:v>0.24</c:v>
                      </c:pt>
                      <c:pt idx="1151">
                        <c:v>0.24</c:v>
                      </c:pt>
                      <c:pt idx="1152">
                        <c:v>0.23</c:v>
                      </c:pt>
                      <c:pt idx="1153">
                        <c:v>0.23</c:v>
                      </c:pt>
                      <c:pt idx="1154">
                        <c:v>0.23</c:v>
                      </c:pt>
                      <c:pt idx="1155">
                        <c:v>0.23</c:v>
                      </c:pt>
                      <c:pt idx="1156">
                        <c:v>0.23</c:v>
                      </c:pt>
                      <c:pt idx="1157">
                        <c:v>0.24</c:v>
                      </c:pt>
                      <c:pt idx="1158">
                        <c:v>0.24</c:v>
                      </c:pt>
                      <c:pt idx="1159">
                        <c:v>0.24</c:v>
                      </c:pt>
                      <c:pt idx="1160">
                        <c:v>0.24</c:v>
                      </c:pt>
                      <c:pt idx="1161">
                        <c:v>0.24</c:v>
                      </c:pt>
                      <c:pt idx="1162">
                        <c:v>0.24</c:v>
                      </c:pt>
                      <c:pt idx="1163">
                        <c:v>0.24</c:v>
                      </c:pt>
                      <c:pt idx="1164">
                        <c:v>0.24</c:v>
                      </c:pt>
                      <c:pt idx="1165">
                        <c:v>0.24</c:v>
                      </c:pt>
                      <c:pt idx="1166">
                        <c:v>0.24</c:v>
                      </c:pt>
                      <c:pt idx="1167">
                        <c:v>0.24</c:v>
                      </c:pt>
                      <c:pt idx="1168">
                        <c:v>0.23</c:v>
                      </c:pt>
                      <c:pt idx="1169">
                        <c:v>0.23</c:v>
                      </c:pt>
                      <c:pt idx="1170">
                        <c:v>0.23</c:v>
                      </c:pt>
                      <c:pt idx="1171">
                        <c:v>0.23</c:v>
                      </c:pt>
                      <c:pt idx="1172">
                        <c:v>0.23</c:v>
                      </c:pt>
                      <c:pt idx="1173">
                        <c:v>0.23</c:v>
                      </c:pt>
                      <c:pt idx="1174">
                        <c:v>0.23</c:v>
                      </c:pt>
                      <c:pt idx="1175">
                        <c:v>0.23</c:v>
                      </c:pt>
                      <c:pt idx="1176">
                        <c:v>0.23</c:v>
                      </c:pt>
                      <c:pt idx="1177">
                        <c:v>0.23</c:v>
                      </c:pt>
                      <c:pt idx="1178">
                        <c:v>0.23</c:v>
                      </c:pt>
                      <c:pt idx="1179">
                        <c:v>0.23</c:v>
                      </c:pt>
                      <c:pt idx="1180">
                        <c:v>0.23</c:v>
                      </c:pt>
                      <c:pt idx="1181">
                        <c:v>0.24</c:v>
                      </c:pt>
                      <c:pt idx="1182">
                        <c:v>0.23</c:v>
                      </c:pt>
                      <c:pt idx="1183">
                        <c:v>0.24</c:v>
                      </c:pt>
                      <c:pt idx="1184">
                        <c:v>0.23</c:v>
                      </c:pt>
                      <c:pt idx="1185">
                        <c:v>0.23</c:v>
                      </c:pt>
                      <c:pt idx="1186">
                        <c:v>0.23</c:v>
                      </c:pt>
                      <c:pt idx="1187">
                        <c:v>0.23</c:v>
                      </c:pt>
                      <c:pt idx="1188">
                        <c:v>0.23</c:v>
                      </c:pt>
                      <c:pt idx="1189">
                        <c:v>0.23</c:v>
                      </c:pt>
                      <c:pt idx="1190">
                        <c:v>0.23</c:v>
                      </c:pt>
                      <c:pt idx="1191">
                        <c:v>0.23</c:v>
                      </c:pt>
                      <c:pt idx="1192">
                        <c:v>0.23</c:v>
                      </c:pt>
                      <c:pt idx="1193">
                        <c:v>0.23</c:v>
                      </c:pt>
                      <c:pt idx="1194">
                        <c:v>0.23</c:v>
                      </c:pt>
                      <c:pt idx="1195">
                        <c:v>0.23</c:v>
                      </c:pt>
                      <c:pt idx="1196">
                        <c:v>0.23</c:v>
                      </c:pt>
                      <c:pt idx="1197">
                        <c:v>0.23</c:v>
                      </c:pt>
                      <c:pt idx="1198">
                        <c:v>0.23</c:v>
                      </c:pt>
                      <c:pt idx="1199">
                        <c:v>0.23</c:v>
                      </c:pt>
                      <c:pt idx="1200">
                        <c:v>0.23</c:v>
                      </c:pt>
                      <c:pt idx="1201">
                        <c:v>0.23</c:v>
                      </c:pt>
                      <c:pt idx="1202">
                        <c:v>0.23</c:v>
                      </c:pt>
                      <c:pt idx="1203">
                        <c:v>0.23</c:v>
                      </c:pt>
                      <c:pt idx="1204">
                        <c:v>0.24</c:v>
                      </c:pt>
                      <c:pt idx="1205">
                        <c:v>0.23</c:v>
                      </c:pt>
                      <c:pt idx="1206">
                        <c:v>0.24</c:v>
                      </c:pt>
                      <c:pt idx="1207">
                        <c:v>0.23</c:v>
                      </c:pt>
                      <c:pt idx="1208">
                        <c:v>0.23</c:v>
                      </c:pt>
                      <c:pt idx="1209">
                        <c:v>0.23</c:v>
                      </c:pt>
                      <c:pt idx="1210">
                        <c:v>0.23</c:v>
                      </c:pt>
                      <c:pt idx="1211">
                        <c:v>0.23</c:v>
                      </c:pt>
                      <c:pt idx="1212">
                        <c:v>0.23</c:v>
                      </c:pt>
                      <c:pt idx="1213">
                        <c:v>0.23</c:v>
                      </c:pt>
                      <c:pt idx="1214">
                        <c:v>0.23</c:v>
                      </c:pt>
                      <c:pt idx="1215">
                        <c:v>0.23</c:v>
                      </c:pt>
                      <c:pt idx="1216">
                        <c:v>0.23</c:v>
                      </c:pt>
                      <c:pt idx="1217">
                        <c:v>0.23</c:v>
                      </c:pt>
                      <c:pt idx="1218">
                        <c:v>0.23</c:v>
                      </c:pt>
                      <c:pt idx="1219">
                        <c:v>0.23</c:v>
                      </c:pt>
                      <c:pt idx="1220">
                        <c:v>0.23</c:v>
                      </c:pt>
                      <c:pt idx="1221">
                        <c:v>0.23</c:v>
                      </c:pt>
                      <c:pt idx="1222">
                        <c:v>0.23</c:v>
                      </c:pt>
                      <c:pt idx="1223">
                        <c:v>0.23</c:v>
                      </c:pt>
                      <c:pt idx="1224">
                        <c:v>0.23</c:v>
                      </c:pt>
                      <c:pt idx="1225">
                        <c:v>0.23</c:v>
                      </c:pt>
                      <c:pt idx="1226">
                        <c:v>0.22</c:v>
                      </c:pt>
                      <c:pt idx="1227">
                        <c:v>0.22</c:v>
                      </c:pt>
                      <c:pt idx="1228">
                        <c:v>0.22</c:v>
                      </c:pt>
                      <c:pt idx="1229">
                        <c:v>0.22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0.22</c:v>
                      </c:pt>
                      <c:pt idx="1233">
                        <c:v>0.22</c:v>
                      </c:pt>
                      <c:pt idx="1234">
                        <c:v>0.23</c:v>
                      </c:pt>
                      <c:pt idx="1235">
                        <c:v>0.22</c:v>
                      </c:pt>
                      <c:pt idx="1236">
                        <c:v>0.22</c:v>
                      </c:pt>
                      <c:pt idx="1237">
                        <c:v>0.22</c:v>
                      </c:pt>
                      <c:pt idx="1238">
                        <c:v>0.22</c:v>
                      </c:pt>
                      <c:pt idx="1239">
                        <c:v>0.22</c:v>
                      </c:pt>
                      <c:pt idx="1240">
                        <c:v>0.22</c:v>
                      </c:pt>
                      <c:pt idx="1241">
                        <c:v>0.22</c:v>
                      </c:pt>
                      <c:pt idx="1242">
                        <c:v>0.22</c:v>
                      </c:pt>
                      <c:pt idx="1243">
                        <c:v>0.22</c:v>
                      </c:pt>
                      <c:pt idx="1244">
                        <c:v>0.22</c:v>
                      </c:pt>
                      <c:pt idx="1245">
                        <c:v>0.22</c:v>
                      </c:pt>
                      <c:pt idx="1246">
                        <c:v>0.22</c:v>
                      </c:pt>
                      <c:pt idx="1247">
                        <c:v>0.22</c:v>
                      </c:pt>
                      <c:pt idx="1248">
                        <c:v>0.22</c:v>
                      </c:pt>
                      <c:pt idx="1249">
                        <c:v>0.22</c:v>
                      </c:pt>
                      <c:pt idx="1250">
                        <c:v>0.22</c:v>
                      </c:pt>
                      <c:pt idx="1251">
                        <c:v>0.22</c:v>
                      </c:pt>
                      <c:pt idx="1252">
                        <c:v>0.22</c:v>
                      </c:pt>
                      <c:pt idx="1253">
                        <c:v>0.22</c:v>
                      </c:pt>
                      <c:pt idx="1254">
                        <c:v>0.22</c:v>
                      </c:pt>
                      <c:pt idx="1255">
                        <c:v>0.22</c:v>
                      </c:pt>
                      <c:pt idx="1256">
                        <c:v>0.22</c:v>
                      </c:pt>
                      <c:pt idx="1257">
                        <c:v>0.22</c:v>
                      </c:pt>
                      <c:pt idx="1258">
                        <c:v>0.22</c:v>
                      </c:pt>
                      <c:pt idx="1259">
                        <c:v>0.22</c:v>
                      </c:pt>
                      <c:pt idx="1260">
                        <c:v>0.22</c:v>
                      </c:pt>
                      <c:pt idx="1261">
                        <c:v>0.22</c:v>
                      </c:pt>
                      <c:pt idx="1262">
                        <c:v>0.22</c:v>
                      </c:pt>
                      <c:pt idx="1263">
                        <c:v>0.22</c:v>
                      </c:pt>
                      <c:pt idx="1264">
                        <c:v>0.22</c:v>
                      </c:pt>
                      <c:pt idx="1265">
                        <c:v>0.22</c:v>
                      </c:pt>
                      <c:pt idx="1266">
                        <c:v>0.22</c:v>
                      </c:pt>
                      <c:pt idx="1267">
                        <c:v>0.22</c:v>
                      </c:pt>
                      <c:pt idx="1268">
                        <c:v>0.22</c:v>
                      </c:pt>
                      <c:pt idx="1269">
                        <c:v>0.22</c:v>
                      </c:pt>
                      <c:pt idx="1270">
                        <c:v>0.22</c:v>
                      </c:pt>
                      <c:pt idx="1271">
                        <c:v>0.22</c:v>
                      </c:pt>
                      <c:pt idx="1272">
                        <c:v>0.21</c:v>
                      </c:pt>
                      <c:pt idx="1273">
                        <c:v>0.22</c:v>
                      </c:pt>
                      <c:pt idx="1274">
                        <c:v>0.21</c:v>
                      </c:pt>
                      <c:pt idx="1275">
                        <c:v>0.21</c:v>
                      </c:pt>
                      <c:pt idx="1276">
                        <c:v>0.21</c:v>
                      </c:pt>
                      <c:pt idx="1277">
                        <c:v>0.21</c:v>
                      </c:pt>
                      <c:pt idx="1278">
                        <c:v>0.21</c:v>
                      </c:pt>
                      <c:pt idx="1279">
                        <c:v>0.22</c:v>
                      </c:pt>
                      <c:pt idx="1280">
                        <c:v>0.21</c:v>
                      </c:pt>
                      <c:pt idx="1281">
                        <c:v>0.21</c:v>
                      </c:pt>
                      <c:pt idx="1282">
                        <c:v>0.21</c:v>
                      </c:pt>
                      <c:pt idx="1283">
                        <c:v>0.21</c:v>
                      </c:pt>
                      <c:pt idx="1284">
                        <c:v>0.21</c:v>
                      </c:pt>
                      <c:pt idx="1285">
                        <c:v>0.21</c:v>
                      </c:pt>
                      <c:pt idx="1286">
                        <c:v>0.21</c:v>
                      </c:pt>
                      <c:pt idx="1287">
                        <c:v>0.21</c:v>
                      </c:pt>
                      <c:pt idx="1288">
                        <c:v>0.21</c:v>
                      </c:pt>
                      <c:pt idx="1289">
                        <c:v>0.21</c:v>
                      </c:pt>
                      <c:pt idx="1290">
                        <c:v>0.21</c:v>
                      </c:pt>
                      <c:pt idx="1291">
                        <c:v>0.21</c:v>
                      </c:pt>
                      <c:pt idx="1292">
                        <c:v>0.2</c:v>
                      </c:pt>
                      <c:pt idx="1293">
                        <c:v>0.2</c:v>
                      </c:pt>
                      <c:pt idx="1294">
                        <c:v>0.2</c:v>
                      </c:pt>
                      <c:pt idx="1295">
                        <c:v>0.2</c:v>
                      </c:pt>
                      <c:pt idx="1296">
                        <c:v>0.2</c:v>
                      </c:pt>
                      <c:pt idx="1297">
                        <c:v>0.2</c:v>
                      </c:pt>
                      <c:pt idx="1298">
                        <c:v>0.2</c:v>
                      </c:pt>
                      <c:pt idx="1299">
                        <c:v>0.2</c:v>
                      </c:pt>
                      <c:pt idx="1300">
                        <c:v>0.2</c:v>
                      </c:pt>
                      <c:pt idx="1301">
                        <c:v>0.2</c:v>
                      </c:pt>
                      <c:pt idx="1302">
                        <c:v>0.2</c:v>
                      </c:pt>
                      <c:pt idx="1303">
                        <c:v>0.2</c:v>
                      </c:pt>
                      <c:pt idx="1304">
                        <c:v>0.2</c:v>
                      </c:pt>
                      <c:pt idx="1305">
                        <c:v>0.2</c:v>
                      </c:pt>
                      <c:pt idx="1306">
                        <c:v>0.2</c:v>
                      </c:pt>
                      <c:pt idx="1307">
                        <c:v>0.2</c:v>
                      </c:pt>
                      <c:pt idx="1308">
                        <c:v>0.2</c:v>
                      </c:pt>
                      <c:pt idx="1309">
                        <c:v>0.2</c:v>
                      </c:pt>
                      <c:pt idx="1310">
                        <c:v>0.2</c:v>
                      </c:pt>
                      <c:pt idx="1311">
                        <c:v>0.2</c:v>
                      </c:pt>
                      <c:pt idx="1312">
                        <c:v>0.2</c:v>
                      </c:pt>
                      <c:pt idx="1313">
                        <c:v>0.19</c:v>
                      </c:pt>
                      <c:pt idx="1314">
                        <c:v>0.2</c:v>
                      </c:pt>
                      <c:pt idx="1315">
                        <c:v>0.19</c:v>
                      </c:pt>
                      <c:pt idx="1316">
                        <c:v>0.19</c:v>
                      </c:pt>
                      <c:pt idx="1317">
                        <c:v>0.2</c:v>
                      </c:pt>
                      <c:pt idx="1318">
                        <c:v>0.2</c:v>
                      </c:pt>
                      <c:pt idx="1319">
                        <c:v>0.2</c:v>
                      </c:pt>
                      <c:pt idx="1320">
                        <c:v>0.2</c:v>
                      </c:pt>
                      <c:pt idx="1321">
                        <c:v>0.2</c:v>
                      </c:pt>
                      <c:pt idx="1322">
                        <c:v>0.19</c:v>
                      </c:pt>
                      <c:pt idx="1323">
                        <c:v>0.19</c:v>
                      </c:pt>
                      <c:pt idx="1324">
                        <c:v>0.19</c:v>
                      </c:pt>
                      <c:pt idx="1325">
                        <c:v>0.2</c:v>
                      </c:pt>
                      <c:pt idx="1326">
                        <c:v>0.19</c:v>
                      </c:pt>
                      <c:pt idx="1327">
                        <c:v>0.19</c:v>
                      </c:pt>
                      <c:pt idx="1328">
                        <c:v>0.19</c:v>
                      </c:pt>
                      <c:pt idx="1329">
                        <c:v>0.19</c:v>
                      </c:pt>
                      <c:pt idx="1330">
                        <c:v>0.19</c:v>
                      </c:pt>
                      <c:pt idx="1331">
                        <c:v>0.19</c:v>
                      </c:pt>
                      <c:pt idx="1332">
                        <c:v>0.19</c:v>
                      </c:pt>
                      <c:pt idx="1333">
                        <c:v>0.21</c:v>
                      </c:pt>
                      <c:pt idx="1334">
                        <c:v>0.21</c:v>
                      </c:pt>
                      <c:pt idx="1335">
                        <c:v>0.21</c:v>
                      </c:pt>
                      <c:pt idx="1336">
                        <c:v>0.21</c:v>
                      </c:pt>
                      <c:pt idx="1337">
                        <c:v>20.04</c:v>
                      </c:pt>
                      <c:pt idx="1338">
                        <c:v>20.05</c:v>
                      </c:pt>
                      <c:pt idx="1339">
                        <c:v>20.04</c:v>
                      </c:pt>
                      <c:pt idx="1340">
                        <c:v>20.079999999999998</c:v>
                      </c:pt>
                      <c:pt idx="1341">
                        <c:v>20.04</c:v>
                      </c:pt>
                      <c:pt idx="1342">
                        <c:v>20.04</c:v>
                      </c:pt>
                      <c:pt idx="1343">
                        <c:v>20.100000000000001</c:v>
                      </c:pt>
                      <c:pt idx="1344">
                        <c:v>0.21</c:v>
                      </c:pt>
                      <c:pt idx="1345">
                        <c:v>0.21</c:v>
                      </c:pt>
                      <c:pt idx="1346">
                        <c:v>0.21</c:v>
                      </c:pt>
                      <c:pt idx="1347">
                        <c:v>0.21</c:v>
                      </c:pt>
                      <c:pt idx="1348">
                        <c:v>0.21</c:v>
                      </c:pt>
                      <c:pt idx="1349">
                        <c:v>0.21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0.21</c:v>
                      </c:pt>
                      <c:pt idx="1353">
                        <c:v>0.2</c:v>
                      </c:pt>
                      <c:pt idx="1354">
                        <c:v>0.2</c:v>
                      </c:pt>
                      <c:pt idx="1355">
                        <c:v>0.2</c:v>
                      </c:pt>
                      <c:pt idx="1356">
                        <c:v>0.2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0.2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0.2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0.2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0.2</c:v>
                      </c:pt>
                      <c:pt idx="1369">
                        <c:v>0.2</c:v>
                      </c:pt>
                      <c:pt idx="1370">
                        <c:v>0.2</c:v>
                      </c:pt>
                      <c:pt idx="1371">
                        <c:v>0.2</c:v>
                      </c:pt>
                      <c:pt idx="1372">
                        <c:v>0.2</c:v>
                      </c:pt>
                      <c:pt idx="1373">
                        <c:v>0.2</c:v>
                      </c:pt>
                      <c:pt idx="1374">
                        <c:v>0.2</c:v>
                      </c:pt>
                      <c:pt idx="1375">
                        <c:v>0.2</c:v>
                      </c:pt>
                      <c:pt idx="1376">
                        <c:v>0.2</c:v>
                      </c:pt>
                      <c:pt idx="1377">
                        <c:v>0.19</c:v>
                      </c:pt>
                      <c:pt idx="1378">
                        <c:v>0.19</c:v>
                      </c:pt>
                      <c:pt idx="1379">
                        <c:v>0.19</c:v>
                      </c:pt>
                      <c:pt idx="1380">
                        <c:v>0.19</c:v>
                      </c:pt>
                      <c:pt idx="1381">
                        <c:v>0.19</c:v>
                      </c:pt>
                      <c:pt idx="1382">
                        <c:v>0.19</c:v>
                      </c:pt>
                      <c:pt idx="1383">
                        <c:v>0.19</c:v>
                      </c:pt>
                      <c:pt idx="1384">
                        <c:v>0.19</c:v>
                      </c:pt>
                      <c:pt idx="1385">
                        <c:v>0.19</c:v>
                      </c:pt>
                      <c:pt idx="1386">
                        <c:v>0.19</c:v>
                      </c:pt>
                      <c:pt idx="1387">
                        <c:v>0.19</c:v>
                      </c:pt>
                      <c:pt idx="1388">
                        <c:v>0.19</c:v>
                      </c:pt>
                      <c:pt idx="1389">
                        <c:v>0.19</c:v>
                      </c:pt>
                      <c:pt idx="1390">
                        <c:v>0.19</c:v>
                      </c:pt>
                      <c:pt idx="1391">
                        <c:v>0.19</c:v>
                      </c:pt>
                      <c:pt idx="1392">
                        <c:v>0.19</c:v>
                      </c:pt>
                      <c:pt idx="1393">
                        <c:v>0.19</c:v>
                      </c:pt>
                      <c:pt idx="1394">
                        <c:v>0.18</c:v>
                      </c:pt>
                      <c:pt idx="1395">
                        <c:v>0.19</c:v>
                      </c:pt>
                      <c:pt idx="1396">
                        <c:v>0.18</c:v>
                      </c:pt>
                      <c:pt idx="1397">
                        <c:v>0.18</c:v>
                      </c:pt>
                      <c:pt idx="1398">
                        <c:v>0.18</c:v>
                      </c:pt>
                      <c:pt idx="1399">
                        <c:v>0.18</c:v>
                      </c:pt>
                      <c:pt idx="1400">
                        <c:v>0.18</c:v>
                      </c:pt>
                      <c:pt idx="1401">
                        <c:v>0.18</c:v>
                      </c:pt>
                      <c:pt idx="1402">
                        <c:v>0.18</c:v>
                      </c:pt>
                      <c:pt idx="1403">
                        <c:v>0.18</c:v>
                      </c:pt>
                      <c:pt idx="1404">
                        <c:v>0.18</c:v>
                      </c:pt>
                      <c:pt idx="1405">
                        <c:v>0.18</c:v>
                      </c:pt>
                      <c:pt idx="1406">
                        <c:v>0.18</c:v>
                      </c:pt>
                      <c:pt idx="1407">
                        <c:v>0.18</c:v>
                      </c:pt>
                      <c:pt idx="1408">
                        <c:v>0.18</c:v>
                      </c:pt>
                      <c:pt idx="1409">
                        <c:v>0.18</c:v>
                      </c:pt>
                      <c:pt idx="1410">
                        <c:v>0.18</c:v>
                      </c:pt>
                      <c:pt idx="1411">
                        <c:v>0.18</c:v>
                      </c:pt>
                      <c:pt idx="1412">
                        <c:v>0.18</c:v>
                      </c:pt>
                      <c:pt idx="1413">
                        <c:v>0.18</c:v>
                      </c:pt>
                      <c:pt idx="1414">
                        <c:v>0.18</c:v>
                      </c:pt>
                      <c:pt idx="1415">
                        <c:v>0.17</c:v>
                      </c:pt>
                      <c:pt idx="1416">
                        <c:v>0.17</c:v>
                      </c:pt>
                      <c:pt idx="1417">
                        <c:v>0.17</c:v>
                      </c:pt>
                      <c:pt idx="1418">
                        <c:v>0.17</c:v>
                      </c:pt>
                      <c:pt idx="1419">
                        <c:v>0.17</c:v>
                      </c:pt>
                      <c:pt idx="1420">
                        <c:v>0.17</c:v>
                      </c:pt>
                      <c:pt idx="1421">
                        <c:v>0.17</c:v>
                      </c:pt>
                      <c:pt idx="1422">
                        <c:v>0.17</c:v>
                      </c:pt>
                      <c:pt idx="1423">
                        <c:v>0.18</c:v>
                      </c:pt>
                      <c:pt idx="1424">
                        <c:v>0.18</c:v>
                      </c:pt>
                      <c:pt idx="1425">
                        <c:v>0.18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0.18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0.17</c:v>
                      </c:pt>
                      <c:pt idx="1432">
                        <c:v>0.17</c:v>
                      </c:pt>
                      <c:pt idx="1433">
                        <c:v>0.17</c:v>
                      </c:pt>
                      <c:pt idx="1434">
                        <c:v>0.18</c:v>
                      </c:pt>
                      <c:pt idx="1435">
                        <c:v>0.18</c:v>
                      </c:pt>
                      <c:pt idx="1436">
                        <c:v>0.17</c:v>
                      </c:pt>
                      <c:pt idx="1437">
                        <c:v>0.17</c:v>
                      </c:pt>
                      <c:pt idx="1438">
                        <c:v>0.17</c:v>
                      </c:pt>
                      <c:pt idx="1439">
                        <c:v>0.17</c:v>
                      </c:pt>
                      <c:pt idx="1440">
                        <c:v>0.17</c:v>
                      </c:pt>
                      <c:pt idx="1441">
                        <c:v>0.17</c:v>
                      </c:pt>
                      <c:pt idx="1442">
                        <c:v>0.17</c:v>
                      </c:pt>
                      <c:pt idx="1443">
                        <c:v>0.17</c:v>
                      </c:pt>
                      <c:pt idx="1444">
                        <c:v>0.17</c:v>
                      </c:pt>
                      <c:pt idx="1445">
                        <c:v>0.17</c:v>
                      </c:pt>
                      <c:pt idx="1446">
                        <c:v>0.17</c:v>
                      </c:pt>
                      <c:pt idx="1447">
                        <c:v>0.17</c:v>
                      </c:pt>
                      <c:pt idx="1448">
                        <c:v>0.17</c:v>
                      </c:pt>
                      <c:pt idx="1449">
                        <c:v>0.17</c:v>
                      </c:pt>
                      <c:pt idx="1450">
                        <c:v>0.17</c:v>
                      </c:pt>
                      <c:pt idx="1451">
                        <c:v>0.17</c:v>
                      </c:pt>
                      <c:pt idx="1452">
                        <c:v>0.17</c:v>
                      </c:pt>
                      <c:pt idx="1453">
                        <c:v>0.17</c:v>
                      </c:pt>
                      <c:pt idx="1454">
                        <c:v>0.17</c:v>
                      </c:pt>
                      <c:pt idx="1455">
                        <c:v>0.17</c:v>
                      </c:pt>
                      <c:pt idx="1456">
                        <c:v>0.17</c:v>
                      </c:pt>
                      <c:pt idx="1457">
                        <c:v>0.17</c:v>
                      </c:pt>
                      <c:pt idx="1458">
                        <c:v>0.16</c:v>
                      </c:pt>
                      <c:pt idx="1459">
                        <c:v>0.17</c:v>
                      </c:pt>
                      <c:pt idx="1460">
                        <c:v>0.17</c:v>
                      </c:pt>
                      <c:pt idx="1461">
                        <c:v>0.16</c:v>
                      </c:pt>
                      <c:pt idx="1462">
                        <c:v>0.16</c:v>
                      </c:pt>
                      <c:pt idx="1463">
                        <c:v>0.16</c:v>
                      </c:pt>
                      <c:pt idx="1464">
                        <c:v>0.16</c:v>
                      </c:pt>
                      <c:pt idx="1465">
                        <c:v>0.16</c:v>
                      </c:pt>
                      <c:pt idx="1466">
                        <c:v>0.16</c:v>
                      </c:pt>
                      <c:pt idx="1467">
                        <c:v>0.16</c:v>
                      </c:pt>
                      <c:pt idx="1468">
                        <c:v>0.16</c:v>
                      </c:pt>
                      <c:pt idx="1469">
                        <c:v>0.16</c:v>
                      </c:pt>
                      <c:pt idx="1470">
                        <c:v>0.16</c:v>
                      </c:pt>
                      <c:pt idx="1471">
                        <c:v>0.16</c:v>
                      </c:pt>
                      <c:pt idx="1472">
                        <c:v>0.16</c:v>
                      </c:pt>
                      <c:pt idx="1473">
                        <c:v>0.16</c:v>
                      </c:pt>
                      <c:pt idx="1474">
                        <c:v>0.16</c:v>
                      </c:pt>
                      <c:pt idx="1475">
                        <c:v>0.16</c:v>
                      </c:pt>
                      <c:pt idx="1476">
                        <c:v>0.16</c:v>
                      </c:pt>
                      <c:pt idx="1477">
                        <c:v>0.16</c:v>
                      </c:pt>
                      <c:pt idx="1478">
                        <c:v>0.16</c:v>
                      </c:pt>
                      <c:pt idx="1479">
                        <c:v>0.16</c:v>
                      </c:pt>
                      <c:pt idx="1480">
                        <c:v>0.16</c:v>
                      </c:pt>
                      <c:pt idx="1481">
                        <c:v>0.16</c:v>
                      </c:pt>
                      <c:pt idx="1482">
                        <c:v>0.16</c:v>
                      </c:pt>
                      <c:pt idx="1483">
                        <c:v>0.16</c:v>
                      </c:pt>
                      <c:pt idx="1484">
                        <c:v>0.15</c:v>
                      </c:pt>
                      <c:pt idx="1485">
                        <c:v>0.16</c:v>
                      </c:pt>
                      <c:pt idx="1486">
                        <c:v>0.15</c:v>
                      </c:pt>
                      <c:pt idx="1487">
                        <c:v>0.15</c:v>
                      </c:pt>
                      <c:pt idx="1488">
                        <c:v>0.15</c:v>
                      </c:pt>
                      <c:pt idx="1489">
                        <c:v>0.15</c:v>
                      </c:pt>
                      <c:pt idx="1490">
                        <c:v>0.15</c:v>
                      </c:pt>
                      <c:pt idx="1491">
                        <c:v>0.15</c:v>
                      </c:pt>
                      <c:pt idx="1492">
                        <c:v>0.15</c:v>
                      </c:pt>
                      <c:pt idx="1493">
                        <c:v>0.15</c:v>
                      </c:pt>
                      <c:pt idx="1494">
                        <c:v>0.15</c:v>
                      </c:pt>
                      <c:pt idx="1495">
                        <c:v>0.15</c:v>
                      </c:pt>
                      <c:pt idx="1496">
                        <c:v>0.15</c:v>
                      </c:pt>
                      <c:pt idx="1497">
                        <c:v>0.15</c:v>
                      </c:pt>
                      <c:pt idx="1498">
                        <c:v>0.15</c:v>
                      </c:pt>
                      <c:pt idx="1499">
                        <c:v>0.15</c:v>
                      </c:pt>
                      <c:pt idx="1500">
                        <c:v>0.15</c:v>
                      </c:pt>
                      <c:pt idx="1501">
                        <c:v>0.15</c:v>
                      </c:pt>
                      <c:pt idx="1502">
                        <c:v>0.15</c:v>
                      </c:pt>
                      <c:pt idx="1503">
                        <c:v>0.15</c:v>
                      </c:pt>
                      <c:pt idx="1504">
                        <c:v>0.15</c:v>
                      </c:pt>
                      <c:pt idx="1505">
                        <c:v>0.15</c:v>
                      </c:pt>
                      <c:pt idx="1506">
                        <c:v>0.15</c:v>
                      </c:pt>
                      <c:pt idx="1507">
                        <c:v>0.15</c:v>
                      </c:pt>
                      <c:pt idx="1508">
                        <c:v>0.15</c:v>
                      </c:pt>
                      <c:pt idx="1509">
                        <c:v>0.15</c:v>
                      </c:pt>
                      <c:pt idx="1510">
                        <c:v>0.15</c:v>
                      </c:pt>
                      <c:pt idx="1511">
                        <c:v>0.15</c:v>
                      </c:pt>
                      <c:pt idx="1512">
                        <c:v>0.15</c:v>
                      </c:pt>
                      <c:pt idx="1513">
                        <c:v>0.15</c:v>
                      </c:pt>
                      <c:pt idx="1514">
                        <c:v>0.15</c:v>
                      </c:pt>
                      <c:pt idx="1515">
                        <c:v>0.15</c:v>
                      </c:pt>
                      <c:pt idx="1516">
                        <c:v>0.14000000000000001</c:v>
                      </c:pt>
                      <c:pt idx="1517">
                        <c:v>0.15</c:v>
                      </c:pt>
                      <c:pt idx="1518">
                        <c:v>0.14000000000000001</c:v>
                      </c:pt>
                      <c:pt idx="1519">
                        <c:v>0.15</c:v>
                      </c:pt>
                      <c:pt idx="1520">
                        <c:v>0.14000000000000001</c:v>
                      </c:pt>
                      <c:pt idx="1521">
                        <c:v>0.14000000000000001</c:v>
                      </c:pt>
                      <c:pt idx="1522">
                        <c:v>0.14000000000000001</c:v>
                      </c:pt>
                      <c:pt idx="1523">
                        <c:v>0.14000000000000001</c:v>
                      </c:pt>
                      <c:pt idx="1524">
                        <c:v>0.14000000000000001</c:v>
                      </c:pt>
                      <c:pt idx="1525">
                        <c:v>0.14000000000000001</c:v>
                      </c:pt>
                      <c:pt idx="1526">
                        <c:v>0.14000000000000001</c:v>
                      </c:pt>
                      <c:pt idx="1527">
                        <c:v>0.14000000000000001</c:v>
                      </c:pt>
                      <c:pt idx="1528">
                        <c:v>0.14000000000000001</c:v>
                      </c:pt>
                      <c:pt idx="1529">
                        <c:v>0.14000000000000001</c:v>
                      </c:pt>
                      <c:pt idx="1530">
                        <c:v>0.14000000000000001</c:v>
                      </c:pt>
                      <c:pt idx="1531">
                        <c:v>0.14000000000000001</c:v>
                      </c:pt>
                      <c:pt idx="1532">
                        <c:v>0.14000000000000001</c:v>
                      </c:pt>
                      <c:pt idx="1533">
                        <c:v>0.14000000000000001</c:v>
                      </c:pt>
                      <c:pt idx="1534">
                        <c:v>0.14000000000000001</c:v>
                      </c:pt>
                      <c:pt idx="1535">
                        <c:v>0.14000000000000001</c:v>
                      </c:pt>
                      <c:pt idx="1536">
                        <c:v>0.14000000000000001</c:v>
                      </c:pt>
                      <c:pt idx="1537">
                        <c:v>0.14000000000000001</c:v>
                      </c:pt>
                      <c:pt idx="1538">
                        <c:v>0.14000000000000001</c:v>
                      </c:pt>
                      <c:pt idx="1539">
                        <c:v>0.14000000000000001</c:v>
                      </c:pt>
                      <c:pt idx="1540">
                        <c:v>0.14000000000000001</c:v>
                      </c:pt>
                      <c:pt idx="1541">
                        <c:v>0.14000000000000001</c:v>
                      </c:pt>
                      <c:pt idx="1542">
                        <c:v>0.14000000000000001</c:v>
                      </c:pt>
                      <c:pt idx="1543">
                        <c:v>0.14000000000000001</c:v>
                      </c:pt>
                      <c:pt idx="1544">
                        <c:v>0.14000000000000001</c:v>
                      </c:pt>
                      <c:pt idx="1545">
                        <c:v>0.14000000000000001</c:v>
                      </c:pt>
                      <c:pt idx="1546">
                        <c:v>0.14000000000000001</c:v>
                      </c:pt>
                      <c:pt idx="1547">
                        <c:v>0.14000000000000001</c:v>
                      </c:pt>
                      <c:pt idx="1548">
                        <c:v>0.14000000000000001</c:v>
                      </c:pt>
                      <c:pt idx="1549">
                        <c:v>0.14000000000000001</c:v>
                      </c:pt>
                      <c:pt idx="1550">
                        <c:v>0.14000000000000001</c:v>
                      </c:pt>
                      <c:pt idx="1551">
                        <c:v>0.14000000000000001</c:v>
                      </c:pt>
                      <c:pt idx="1552">
                        <c:v>0.14000000000000001</c:v>
                      </c:pt>
                      <c:pt idx="1553">
                        <c:v>0.14000000000000001</c:v>
                      </c:pt>
                      <c:pt idx="1554">
                        <c:v>0.14000000000000001</c:v>
                      </c:pt>
                      <c:pt idx="1555">
                        <c:v>0.14000000000000001</c:v>
                      </c:pt>
                      <c:pt idx="1556">
                        <c:v>0.14000000000000001</c:v>
                      </c:pt>
                      <c:pt idx="1557">
                        <c:v>0.14000000000000001</c:v>
                      </c:pt>
                      <c:pt idx="1558">
                        <c:v>0.14000000000000001</c:v>
                      </c:pt>
                      <c:pt idx="1559">
                        <c:v>0.14000000000000001</c:v>
                      </c:pt>
                      <c:pt idx="1560">
                        <c:v>0.14000000000000001</c:v>
                      </c:pt>
                      <c:pt idx="1561">
                        <c:v>0.14000000000000001</c:v>
                      </c:pt>
                      <c:pt idx="1562">
                        <c:v>0.14000000000000001</c:v>
                      </c:pt>
                      <c:pt idx="1563">
                        <c:v>0.14000000000000001</c:v>
                      </c:pt>
                      <c:pt idx="1564">
                        <c:v>0.14000000000000001</c:v>
                      </c:pt>
                      <c:pt idx="1565">
                        <c:v>0.14000000000000001</c:v>
                      </c:pt>
                      <c:pt idx="1566">
                        <c:v>0.14000000000000001</c:v>
                      </c:pt>
                      <c:pt idx="1567">
                        <c:v>0.13</c:v>
                      </c:pt>
                      <c:pt idx="1568">
                        <c:v>0.14000000000000001</c:v>
                      </c:pt>
                      <c:pt idx="1569">
                        <c:v>0.13</c:v>
                      </c:pt>
                      <c:pt idx="1570">
                        <c:v>0.13</c:v>
                      </c:pt>
                      <c:pt idx="1571">
                        <c:v>0.14000000000000001</c:v>
                      </c:pt>
                      <c:pt idx="1572">
                        <c:v>0.13</c:v>
                      </c:pt>
                      <c:pt idx="1573">
                        <c:v>0.13</c:v>
                      </c:pt>
                      <c:pt idx="1574">
                        <c:v>0.13</c:v>
                      </c:pt>
                      <c:pt idx="1575">
                        <c:v>0.13</c:v>
                      </c:pt>
                      <c:pt idx="1576">
                        <c:v>0.13</c:v>
                      </c:pt>
                      <c:pt idx="1577">
                        <c:v>0.13</c:v>
                      </c:pt>
                      <c:pt idx="1578">
                        <c:v>0.13</c:v>
                      </c:pt>
                      <c:pt idx="1579">
                        <c:v>0.14000000000000001</c:v>
                      </c:pt>
                      <c:pt idx="1580">
                        <c:v>0.13</c:v>
                      </c:pt>
                      <c:pt idx="1581">
                        <c:v>0.13</c:v>
                      </c:pt>
                      <c:pt idx="1582">
                        <c:v>0.13</c:v>
                      </c:pt>
                      <c:pt idx="1583">
                        <c:v>0.13</c:v>
                      </c:pt>
                      <c:pt idx="1584">
                        <c:v>0.13</c:v>
                      </c:pt>
                      <c:pt idx="1585">
                        <c:v>0.13</c:v>
                      </c:pt>
                      <c:pt idx="1586">
                        <c:v>0.13</c:v>
                      </c:pt>
                      <c:pt idx="1587">
                        <c:v>0.13</c:v>
                      </c:pt>
                      <c:pt idx="1588">
                        <c:v>0.13</c:v>
                      </c:pt>
                      <c:pt idx="1589">
                        <c:v>0.13</c:v>
                      </c:pt>
                      <c:pt idx="1590">
                        <c:v>0.13</c:v>
                      </c:pt>
                      <c:pt idx="1591">
                        <c:v>0.13</c:v>
                      </c:pt>
                      <c:pt idx="1592">
                        <c:v>0.13</c:v>
                      </c:pt>
                      <c:pt idx="1593">
                        <c:v>0.13</c:v>
                      </c:pt>
                      <c:pt idx="1594">
                        <c:v>0.13</c:v>
                      </c:pt>
                      <c:pt idx="1595">
                        <c:v>0.13</c:v>
                      </c:pt>
                      <c:pt idx="1596">
                        <c:v>0.13</c:v>
                      </c:pt>
                      <c:pt idx="1597">
                        <c:v>0.13</c:v>
                      </c:pt>
                      <c:pt idx="1598">
                        <c:v>0.13</c:v>
                      </c:pt>
                      <c:pt idx="1599">
                        <c:v>0.13</c:v>
                      </c:pt>
                      <c:pt idx="1600">
                        <c:v>0.13</c:v>
                      </c:pt>
                      <c:pt idx="1601">
                        <c:v>0.13</c:v>
                      </c:pt>
                      <c:pt idx="1602">
                        <c:v>0.13</c:v>
                      </c:pt>
                      <c:pt idx="1603">
                        <c:v>0.13</c:v>
                      </c:pt>
                      <c:pt idx="1604">
                        <c:v>0.13</c:v>
                      </c:pt>
                      <c:pt idx="1605">
                        <c:v>0.13</c:v>
                      </c:pt>
                      <c:pt idx="1606">
                        <c:v>0.12</c:v>
                      </c:pt>
                      <c:pt idx="1607">
                        <c:v>0.13</c:v>
                      </c:pt>
                      <c:pt idx="1608">
                        <c:v>0.13</c:v>
                      </c:pt>
                      <c:pt idx="1609">
                        <c:v>0.12</c:v>
                      </c:pt>
                      <c:pt idx="1610">
                        <c:v>0.13</c:v>
                      </c:pt>
                      <c:pt idx="1611">
                        <c:v>0.12</c:v>
                      </c:pt>
                      <c:pt idx="1612">
                        <c:v>0.13</c:v>
                      </c:pt>
                      <c:pt idx="1613">
                        <c:v>0.13</c:v>
                      </c:pt>
                      <c:pt idx="1614">
                        <c:v>0.13</c:v>
                      </c:pt>
                      <c:pt idx="1615">
                        <c:v>0.13</c:v>
                      </c:pt>
                      <c:pt idx="1616">
                        <c:v>0.13</c:v>
                      </c:pt>
                      <c:pt idx="1617">
                        <c:v>0.12</c:v>
                      </c:pt>
                      <c:pt idx="1618">
                        <c:v>0.13</c:v>
                      </c:pt>
                      <c:pt idx="1619">
                        <c:v>0.13</c:v>
                      </c:pt>
                      <c:pt idx="1620">
                        <c:v>0.12</c:v>
                      </c:pt>
                      <c:pt idx="1621">
                        <c:v>0.12</c:v>
                      </c:pt>
                      <c:pt idx="1622">
                        <c:v>0.12</c:v>
                      </c:pt>
                      <c:pt idx="1623">
                        <c:v>0.12</c:v>
                      </c:pt>
                      <c:pt idx="1624">
                        <c:v>0.12</c:v>
                      </c:pt>
                      <c:pt idx="1625">
                        <c:v>0.13</c:v>
                      </c:pt>
                      <c:pt idx="1626">
                        <c:v>0.12</c:v>
                      </c:pt>
                      <c:pt idx="1627">
                        <c:v>0.12</c:v>
                      </c:pt>
                      <c:pt idx="1628">
                        <c:v>0.12</c:v>
                      </c:pt>
                      <c:pt idx="1629">
                        <c:v>0.12</c:v>
                      </c:pt>
                      <c:pt idx="1630">
                        <c:v>0.12</c:v>
                      </c:pt>
                      <c:pt idx="1631">
                        <c:v>0.12</c:v>
                      </c:pt>
                      <c:pt idx="1632">
                        <c:v>0.12</c:v>
                      </c:pt>
                      <c:pt idx="1633">
                        <c:v>0.12</c:v>
                      </c:pt>
                      <c:pt idx="1634">
                        <c:v>0.12</c:v>
                      </c:pt>
                      <c:pt idx="1635">
                        <c:v>0.12</c:v>
                      </c:pt>
                      <c:pt idx="1636">
                        <c:v>0.13</c:v>
                      </c:pt>
                      <c:pt idx="1637">
                        <c:v>0.13</c:v>
                      </c:pt>
                      <c:pt idx="1638">
                        <c:v>0.13</c:v>
                      </c:pt>
                      <c:pt idx="1639">
                        <c:v>0.13</c:v>
                      </c:pt>
                      <c:pt idx="1640">
                        <c:v>0.13</c:v>
                      </c:pt>
                      <c:pt idx="1641">
                        <c:v>0.13</c:v>
                      </c:pt>
                      <c:pt idx="1642">
                        <c:v>0.13</c:v>
                      </c:pt>
                      <c:pt idx="1643">
                        <c:v>0.13</c:v>
                      </c:pt>
                      <c:pt idx="1644">
                        <c:v>0.13</c:v>
                      </c:pt>
                      <c:pt idx="1645">
                        <c:v>0.13</c:v>
                      </c:pt>
                      <c:pt idx="1646">
                        <c:v>0.13</c:v>
                      </c:pt>
                      <c:pt idx="1647">
                        <c:v>0.13</c:v>
                      </c:pt>
                      <c:pt idx="1648">
                        <c:v>0.13</c:v>
                      </c:pt>
                      <c:pt idx="1649">
                        <c:v>0.13</c:v>
                      </c:pt>
                      <c:pt idx="1650">
                        <c:v>0.13</c:v>
                      </c:pt>
                      <c:pt idx="1651">
                        <c:v>0.13</c:v>
                      </c:pt>
                      <c:pt idx="1652">
                        <c:v>0.13</c:v>
                      </c:pt>
                      <c:pt idx="1653">
                        <c:v>0.13</c:v>
                      </c:pt>
                      <c:pt idx="1654">
                        <c:v>0.13</c:v>
                      </c:pt>
                      <c:pt idx="1655">
                        <c:v>0.13</c:v>
                      </c:pt>
                      <c:pt idx="1656">
                        <c:v>0.13</c:v>
                      </c:pt>
                      <c:pt idx="1657">
                        <c:v>0.13</c:v>
                      </c:pt>
                      <c:pt idx="1658">
                        <c:v>0.13</c:v>
                      </c:pt>
                      <c:pt idx="1659">
                        <c:v>0.13</c:v>
                      </c:pt>
                      <c:pt idx="1660">
                        <c:v>0.12</c:v>
                      </c:pt>
                      <c:pt idx="1661">
                        <c:v>0.13</c:v>
                      </c:pt>
                      <c:pt idx="1662">
                        <c:v>0.13</c:v>
                      </c:pt>
                      <c:pt idx="1663">
                        <c:v>0.12</c:v>
                      </c:pt>
                      <c:pt idx="1664">
                        <c:v>0.12</c:v>
                      </c:pt>
                      <c:pt idx="1665">
                        <c:v>0.12</c:v>
                      </c:pt>
                      <c:pt idx="1666">
                        <c:v>0.12</c:v>
                      </c:pt>
                      <c:pt idx="1667">
                        <c:v>0.13</c:v>
                      </c:pt>
                      <c:pt idx="1668">
                        <c:v>0.13</c:v>
                      </c:pt>
                      <c:pt idx="1669">
                        <c:v>0.12</c:v>
                      </c:pt>
                      <c:pt idx="1670">
                        <c:v>0.13</c:v>
                      </c:pt>
                      <c:pt idx="1671">
                        <c:v>0.12</c:v>
                      </c:pt>
                      <c:pt idx="1672">
                        <c:v>0.13</c:v>
                      </c:pt>
                      <c:pt idx="1673">
                        <c:v>0.12</c:v>
                      </c:pt>
                      <c:pt idx="1674">
                        <c:v>0.12</c:v>
                      </c:pt>
                      <c:pt idx="1675">
                        <c:v>0.13</c:v>
                      </c:pt>
                      <c:pt idx="1676">
                        <c:v>0.12</c:v>
                      </c:pt>
                      <c:pt idx="1677">
                        <c:v>0.12</c:v>
                      </c:pt>
                      <c:pt idx="1678">
                        <c:v>0.12</c:v>
                      </c:pt>
                      <c:pt idx="1679">
                        <c:v>0.12</c:v>
                      </c:pt>
                      <c:pt idx="1680">
                        <c:v>0.12</c:v>
                      </c:pt>
                      <c:pt idx="1681">
                        <c:v>0.12</c:v>
                      </c:pt>
                      <c:pt idx="1682">
                        <c:v>0.12</c:v>
                      </c:pt>
                      <c:pt idx="1683">
                        <c:v>0.12</c:v>
                      </c:pt>
                      <c:pt idx="1684">
                        <c:v>0.12</c:v>
                      </c:pt>
                      <c:pt idx="1685">
                        <c:v>0.12</c:v>
                      </c:pt>
                      <c:pt idx="1686">
                        <c:v>0.12</c:v>
                      </c:pt>
                      <c:pt idx="1687">
                        <c:v>0.12</c:v>
                      </c:pt>
                      <c:pt idx="1688">
                        <c:v>0.12</c:v>
                      </c:pt>
                      <c:pt idx="1689">
                        <c:v>0.12</c:v>
                      </c:pt>
                      <c:pt idx="1690">
                        <c:v>0.12</c:v>
                      </c:pt>
                      <c:pt idx="1691">
                        <c:v>0.12</c:v>
                      </c:pt>
                      <c:pt idx="1692">
                        <c:v>0.12</c:v>
                      </c:pt>
                      <c:pt idx="1693">
                        <c:v>0.12</c:v>
                      </c:pt>
                      <c:pt idx="1694">
                        <c:v>0.13</c:v>
                      </c:pt>
                      <c:pt idx="1695">
                        <c:v>0.13</c:v>
                      </c:pt>
                      <c:pt idx="1696">
                        <c:v>0.13</c:v>
                      </c:pt>
                      <c:pt idx="1697">
                        <c:v>0.13</c:v>
                      </c:pt>
                      <c:pt idx="1698">
                        <c:v>0.13</c:v>
                      </c:pt>
                      <c:pt idx="1699">
                        <c:v>0.13</c:v>
                      </c:pt>
                      <c:pt idx="1700">
                        <c:v>0.12</c:v>
                      </c:pt>
                      <c:pt idx="1701">
                        <c:v>0.13</c:v>
                      </c:pt>
                      <c:pt idx="1702">
                        <c:v>0.12</c:v>
                      </c:pt>
                      <c:pt idx="1703">
                        <c:v>0.12</c:v>
                      </c:pt>
                      <c:pt idx="1704">
                        <c:v>0.12</c:v>
                      </c:pt>
                      <c:pt idx="1705">
                        <c:v>0.12</c:v>
                      </c:pt>
                      <c:pt idx="1706">
                        <c:v>0.12</c:v>
                      </c:pt>
                      <c:pt idx="1707">
                        <c:v>0.12</c:v>
                      </c:pt>
                      <c:pt idx="1708">
                        <c:v>0.12</c:v>
                      </c:pt>
                      <c:pt idx="1709">
                        <c:v>0.12</c:v>
                      </c:pt>
                      <c:pt idx="1710">
                        <c:v>0.12</c:v>
                      </c:pt>
                      <c:pt idx="1711">
                        <c:v>0.12</c:v>
                      </c:pt>
                      <c:pt idx="1712">
                        <c:v>0.12</c:v>
                      </c:pt>
                      <c:pt idx="1713">
                        <c:v>0.12</c:v>
                      </c:pt>
                      <c:pt idx="1714">
                        <c:v>0.12</c:v>
                      </c:pt>
                      <c:pt idx="1715">
                        <c:v>0.12</c:v>
                      </c:pt>
                      <c:pt idx="1716">
                        <c:v>0.12</c:v>
                      </c:pt>
                      <c:pt idx="1717">
                        <c:v>0.12</c:v>
                      </c:pt>
                      <c:pt idx="1718">
                        <c:v>0.12</c:v>
                      </c:pt>
                      <c:pt idx="1719">
                        <c:v>0.12</c:v>
                      </c:pt>
                      <c:pt idx="1720">
                        <c:v>0.12</c:v>
                      </c:pt>
                      <c:pt idx="1721">
                        <c:v>0.12</c:v>
                      </c:pt>
                      <c:pt idx="1722">
                        <c:v>0.12</c:v>
                      </c:pt>
                      <c:pt idx="1723">
                        <c:v>0.12</c:v>
                      </c:pt>
                      <c:pt idx="1724">
                        <c:v>0.12</c:v>
                      </c:pt>
                      <c:pt idx="1725">
                        <c:v>0.12</c:v>
                      </c:pt>
                      <c:pt idx="1726">
                        <c:v>0.12</c:v>
                      </c:pt>
                      <c:pt idx="1727">
                        <c:v>0.12</c:v>
                      </c:pt>
                      <c:pt idx="1728">
                        <c:v>0.12</c:v>
                      </c:pt>
                      <c:pt idx="1729">
                        <c:v>0.12</c:v>
                      </c:pt>
                      <c:pt idx="1730">
                        <c:v>0.12</c:v>
                      </c:pt>
                      <c:pt idx="1731">
                        <c:v>0.12</c:v>
                      </c:pt>
                      <c:pt idx="1732">
                        <c:v>0.12</c:v>
                      </c:pt>
                      <c:pt idx="1733">
                        <c:v>0.12</c:v>
                      </c:pt>
                      <c:pt idx="1734">
                        <c:v>0.12</c:v>
                      </c:pt>
                      <c:pt idx="1735">
                        <c:v>0.12</c:v>
                      </c:pt>
                      <c:pt idx="1736">
                        <c:v>0.12</c:v>
                      </c:pt>
                      <c:pt idx="1737">
                        <c:v>0.12</c:v>
                      </c:pt>
                      <c:pt idx="1738">
                        <c:v>0.12</c:v>
                      </c:pt>
                      <c:pt idx="1739">
                        <c:v>0.12</c:v>
                      </c:pt>
                      <c:pt idx="1740">
                        <c:v>0.12</c:v>
                      </c:pt>
                      <c:pt idx="1741">
                        <c:v>0.12</c:v>
                      </c:pt>
                      <c:pt idx="1742">
                        <c:v>0.12</c:v>
                      </c:pt>
                      <c:pt idx="1743">
                        <c:v>0.12</c:v>
                      </c:pt>
                      <c:pt idx="1744">
                        <c:v>0.12</c:v>
                      </c:pt>
                      <c:pt idx="1745">
                        <c:v>0.12</c:v>
                      </c:pt>
                      <c:pt idx="1746">
                        <c:v>0.12</c:v>
                      </c:pt>
                      <c:pt idx="1747">
                        <c:v>0.12</c:v>
                      </c:pt>
                      <c:pt idx="1748">
                        <c:v>0.12</c:v>
                      </c:pt>
                      <c:pt idx="1749">
                        <c:v>0.12</c:v>
                      </c:pt>
                      <c:pt idx="1750">
                        <c:v>0.12</c:v>
                      </c:pt>
                      <c:pt idx="1751">
                        <c:v>0.12</c:v>
                      </c:pt>
                      <c:pt idx="1752">
                        <c:v>0.12</c:v>
                      </c:pt>
                      <c:pt idx="1753">
                        <c:v>0.12</c:v>
                      </c:pt>
                      <c:pt idx="1754">
                        <c:v>0.12</c:v>
                      </c:pt>
                      <c:pt idx="1755">
                        <c:v>0.12</c:v>
                      </c:pt>
                      <c:pt idx="1756">
                        <c:v>0.12</c:v>
                      </c:pt>
                      <c:pt idx="1757">
                        <c:v>0.12</c:v>
                      </c:pt>
                      <c:pt idx="1758">
                        <c:v>0.12</c:v>
                      </c:pt>
                      <c:pt idx="1759">
                        <c:v>0.12</c:v>
                      </c:pt>
                      <c:pt idx="1760">
                        <c:v>0.12</c:v>
                      </c:pt>
                      <c:pt idx="1761">
                        <c:v>0.12</c:v>
                      </c:pt>
                      <c:pt idx="1762">
                        <c:v>0.12</c:v>
                      </c:pt>
                      <c:pt idx="1763">
                        <c:v>0.12</c:v>
                      </c:pt>
                      <c:pt idx="1764">
                        <c:v>0.12</c:v>
                      </c:pt>
                      <c:pt idx="1765">
                        <c:v>0.12</c:v>
                      </c:pt>
                      <c:pt idx="1766">
                        <c:v>0.12</c:v>
                      </c:pt>
                      <c:pt idx="1767">
                        <c:v>0.12</c:v>
                      </c:pt>
                      <c:pt idx="1768">
                        <c:v>0.12</c:v>
                      </c:pt>
                      <c:pt idx="1769">
                        <c:v>0.12</c:v>
                      </c:pt>
                      <c:pt idx="1770">
                        <c:v>0.12</c:v>
                      </c:pt>
                      <c:pt idx="1771">
                        <c:v>0.12</c:v>
                      </c:pt>
                      <c:pt idx="1772">
                        <c:v>0.12</c:v>
                      </c:pt>
                      <c:pt idx="1773">
                        <c:v>0.12</c:v>
                      </c:pt>
                      <c:pt idx="1774">
                        <c:v>0.12</c:v>
                      </c:pt>
                      <c:pt idx="1775">
                        <c:v>0.12</c:v>
                      </c:pt>
                      <c:pt idx="1776">
                        <c:v>0.12</c:v>
                      </c:pt>
                      <c:pt idx="1777">
                        <c:v>0.12</c:v>
                      </c:pt>
                      <c:pt idx="1778">
                        <c:v>0.12</c:v>
                      </c:pt>
                      <c:pt idx="1779">
                        <c:v>0.12</c:v>
                      </c:pt>
                      <c:pt idx="1780">
                        <c:v>0.12</c:v>
                      </c:pt>
                      <c:pt idx="1781">
                        <c:v>0.12</c:v>
                      </c:pt>
                      <c:pt idx="1782">
                        <c:v>0.12</c:v>
                      </c:pt>
                      <c:pt idx="1783">
                        <c:v>0.12</c:v>
                      </c:pt>
                      <c:pt idx="1784">
                        <c:v>0.12</c:v>
                      </c:pt>
                      <c:pt idx="1785">
                        <c:v>0.12</c:v>
                      </c:pt>
                      <c:pt idx="1786">
                        <c:v>0.12</c:v>
                      </c:pt>
                      <c:pt idx="1787">
                        <c:v>0.12</c:v>
                      </c:pt>
                      <c:pt idx="1788">
                        <c:v>0.12</c:v>
                      </c:pt>
                      <c:pt idx="1789">
                        <c:v>0.12</c:v>
                      </c:pt>
                      <c:pt idx="1790">
                        <c:v>0.12</c:v>
                      </c:pt>
                      <c:pt idx="1791">
                        <c:v>0.12</c:v>
                      </c:pt>
                      <c:pt idx="1792">
                        <c:v>0.12</c:v>
                      </c:pt>
                      <c:pt idx="1793">
                        <c:v>0.12</c:v>
                      </c:pt>
                      <c:pt idx="1794">
                        <c:v>0.12</c:v>
                      </c:pt>
                      <c:pt idx="1795">
                        <c:v>0.12</c:v>
                      </c:pt>
                      <c:pt idx="1796">
                        <c:v>0.12</c:v>
                      </c:pt>
                      <c:pt idx="1797">
                        <c:v>0.12</c:v>
                      </c:pt>
                      <c:pt idx="1798">
                        <c:v>0.12</c:v>
                      </c:pt>
                      <c:pt idx="1799">
                        <c:v>0.12</c:v>
                      </c:pt>
                      <c:pt idx="1800">
                        <c:v>0.12</c:v>
                      </c:pt>
                      <c:pt idx="1801">
                        <c:v>0.12</c:v>
                      </c:pt>
                      <c:pt idx="1802">
                        <c:v>0.11</c:v>
                      </c:pt>
                      <c:pt idx="1803">
                        <c:v>0.12</c:v>
                      </c:pt>
                      <c:pt idx="1804">
                        <c:v>0.12</c:v>
                      </c:pt>
                      <c:pt idx="1805">
                        <c:v>0.11</c:v>
                      </c:pt>
                      <c:pt idx="1806">
                        <c:v>0.12</c:v>
                      </c:pt>
                      <c:pt idx="1807">
                        <c:v>0.11</c:v>
                      </c:pt>
                      <c:pt idx="1808">
                        <c:v>0.12</c:v>
                      </c:pt>
                      <c:pt idx="1809">
                        <c:v>0.12</c:v>
                      </c:pt>
                      <c:pt idx="1810">
                        <c:v>0.12</c:v>
                      </c:pt>
                      <c:pt idx="1811">
                        <c:v>0.12</c:v>
                      </c:pt>
                      <c:pt idx="1812">
                        <c:v>0.12</c:v>
                      </c:pt>
                      <c:pt idx="1813">
                        <c:v>0.11</c:v>
                      </c:pt>
                      <c:pt idx="1814">
                        <c:v>0.12</c:v>
                      </c:pt>
                      <c:pt idx="1815">
                        <c:v>0.11</c:v>
                      </c:pt>
                      <c:pt idx="1816">
                        <c:v>0.11</c:v>
                      </c:pt>
                      <c:pt idx="1817">
                        <c:v>0.11</c:v>
                      </c:pt>
                      <c:pt idx="1818">
                        <c:v>0.12</c:v>
                      </c:pt>
                      <c:pt idx="1819">
                        <c:v>0.11</c:v>
                      </c:pt>
                      <c:pt idx="1820">
                        <c:v>0.12</c:v>
                      </c:pt>
                      <c:pt idx="1821">
                        <c:v>0.11</c:v>
                      </c:pt>
                      <c:pt idx="1822">
                        <c:v>0.12</c:v>
                      </c:pt>
                      <c:pt idx="1823">
                        <c:v>0.11</c:v>
                      </c:pt>
                      <c:pt idx="1824">
                        <c:v>0.11</c:v>
                      </c:pt>
                      <c:pt idx="1825">
                        <c:v>0.11</c:v>
                      </c:pt>
                      <c:pt idx="1826">
                        <c:v>0.12</c:v>
                      </c:pt>
                      <c:pt idx="1827">
                        <c:v>0.11</c:v>
                      </c:pt>
                      <c:pt idx="1828">
                        <c:v>0.11</c:v>
                      </c:pt>
                      <c:pt idx="1829">
                        <c:v>0.11</c:v>
                      </c:pt>
                      <c:pt idx="1830">
                        <c:v>0.11</c:v>
                      </c:pt>
                      <c:pt idx="1831">
                        <c:v>0.12</c:v>
                      </c:pt>
                      <c:pt idx="1832">
                        <c:v>0.11</c:v>
                      </c:pt>
                      <c:pt idx="1833">
                        <c:v>0.11</c:v>
                      </c:pt>
                      <c:pt idx="1834">
                        <c:v>0.11</c:v>
                      </c:pt>
                      <c:pt idx="1835">
                        <c:v>0.11</c:v>
                      </c:pt>
                      <c:pt idx="1836">
                        <c:v>0.11</c:v>
                      </c:pt>
                      <c:pt idx="1837">
                        <c:v>0.11</c:v>
                      </c:pt>
                      <c:pt idx="1838">
                        <c:v>0.11</c:v>
                      </c:pt>
                      <c:pt idx="1839">
                        <c:v>0.11</c:v>
                      </c:pt>
                      <c:pt idx="1840">
                        <c:v>0.11</c:v>
                      </c:pt>
                      <c:pt idx="1841">
                        <c:v>0.12</c:v>
                      </c:pt>
                      <c:pt idx="1842">
                        <c:v>0.11</c:v>
                      </c:pt>
                      <c:pt idx="1843">
                        <c:v>0.11</c:v>
                      </c:pt>
                      <c:pt idx="1844">
                        <c:v>0.11</c:v>
                      </c:pt>
                      <c:pt idx="1845">
                        <c:v>0.11</c:v>
                      </c:pt>
                      <c:pt idx="1846">
                        <c:v>0.11</c:v>
                      </c:pt>
                      <c:pt idx="1847">
                        <c:v>0.11</c:v>
                      </c:pt>
                      <c:pt idx="1848">
                        <c:v>0.11</c:v>
                      </c:pt>
                      <c:pt idx="1849">
                        <c:v>0.11</c:v>
                      </c:pt>
                      <c:pt idx="1850">
                        <c:v>0.11</c:v>
                      </c:pt>
                      <c:pt idx="1851">
                        <c:v>0.11</c:v>
                      </c:pt>
                      <c:pt idx="1852">
                        <c:v>0.11</c:v>
                      </c:pt>
                      <c:pt idx="1853">
                        <c:v>0.11</c:v>
                      </c:pt>
                      <c:pt idx="1854">
                        <c:v>0.11</c:v>
                      </c:pt>
                      <c:pt idx="1855">
                        <c:v>0.11</c:v>
                      </c:pt>
                      <c:pt idx="1856">
                        <c:v>0.11</c:v>
                      </c:pt>
                      <c:pt idx="1857">
                        <c:v>0.11</c:v>
                      </c:pt>
                      <c:pt idx="1858">
                        <c:v>0.11</c:v>
                      </c:pt>
                      <c:pt idx="1859">
                        <c:v>0.11</c:v>
                      </c:pt>
                      <c:pt idx="1860">
                        <c:v>0.11</c:v>
                      </c:pt>
                      <c:pt idx="1861">
                        <c:v>0.11</c:v>
                      </c:pt>
                      <c:pt idx="1862">
                        <c:v>0.11</c:v>
                      </c:pt>
                      <c:pt idx="1863">
                        <c:v>0.11</c:v>
                      </c:pt>
                      <c:pt idx="1864">
                        <c:v>0.11</c:v>
                      </c:pt>
                      <c:pt idx="1865">
                        <c:v>0.11</c:v>
                      </c:pt>
                      <c:pt idx="1866">
                        <c:v>0.11</c:v>
                      </c:pt>
                      <c:pt idx="1867">
                        <c:v>0.11</c:v>
                      </c:pt>
                      <c:pt idx="1868">
                        <c:v>0.11</c:v>
                      </c:pt>
                      <c:pt idx="1869">
                        <c:v>0.11</c:v>
                      </c:pt>
                      <c:pt idx="1870">
                        <c:v>0.11</c:v>
                      </c:pt>
                      <c:pt idx="1871">
                        <c:v>0.11</c:v>
                      </c:pt>
                      <c:pt idx="1872">
                        <c:v>0.11</c:v>
                      </c:pt>
                      <c:pt idx="1873">
                        <c:v>0.11</c:v>
                      </c:pt>
                      <c:pt idx="1874">
                        <c:v>0.11</c:v>
                      </c:pt>
                      <c:pt idx="1875">
                        <c:v>0.11</c:v>
                      </c:pt>
                      <c:pt idx="1876">
                        <c:v>0.11</c:v>
                      </c:pt>
                      <c:pt idx="1877">
                        <c:v>0.11</c:v>
                      </c:pt>
                      <c:pt idx="1878">
                        <c:v>0.11</c:v>
                      </c:pt>
                      <c:pt idx="1879">
                        <c:v>0.11</c:v>
                      </c:pt>
                      <c:pt idx="1880">
                        <c:v>0.11</c:v>
                      </c:pt>
                      <c:pt idx="1881">
                        <c:v>0.11</c:v>
                      </c:pt>
                      <c:pt idx="1882">
                        <c:v>0.11</c:v>
                      </c:pt>
                      <c:pt idx="1883">
                        <c:v>0.11</c:v>
                      </c:pt>
                      <c:pt idx="1884">
                        <c:v>0.11</c:v>
                      </c:pt>
                      <c:pt idx="1885">
                        <c:v>0.11</c:v>
                      </c:pt>
                      <c:pt idx="1886">
                        <c:v>0.11</c:v>
                      </c:pt>
                      <c:pt idx="1887">
                        <c:v>0.11</c:v>
                      </c:pt>
                      <c:pt idx="1888">
                        <c:v>0.11</c:v>
                      </c:pt>
                      <c:pt idx="1889">
                        <c:v>0.11</c:v>
                      </c:pt>
                      <c:pt idx="1890">
                        <c:v>0.11</c:v>
                      </c:pt>
                      <c:pt idx="1891">
                        <c:v>0.11</c:v>
                      </c:pt>
                      <c:pt idx="1892">
                        <c:v>0.11</c:v>
                      </c:pt>
                      <c:pt idx="1893">
                        <c:v>0.11</c:v>
                      </c:pt>
                      <c:pt idx="1894">
                        <c:v>0.11</c:v>
                      </c:pt>
                      <c:pt idx="1895">
                        <c:v>0.11</c:v>
                      </c:pt>
                      <c:pt idx="1896">
                        <c:v>0.11</c:v>
                      </c:pt>
                      <c:pt idx="1897">
                        <c:v>0.11</c:v>
                      </c:pt>
                      <c:pt idx="1898">
                        <c:v>0.11</c:v>
                      </c:pt>
                      <c:pt idx="1899">
                        <c:v>0.11</c:v>
                      </c:pt>
                      <c:pt idx="1900">
                        <c:v>0.11</c:v>
                      </c:pt>
                      <c:pt idx="1901">
                        <c:v>0.11</c:v>
                      </c:pt>
                      <c:pt idx="1902">
                        <c:v>0.11</c:v>
                      </c:pt>
                      <c:pt idx="1903">
                        <c:v>0.11</c:v>
                      </c:pt>
                      <c:pt idx="1904">
                        <c:v>0.11</c:v>
                      </c:pt>
                      <c:pt idx="1905">
                        <c:v>0.11</c:v>
                      </c:pt>
                      <c:pt idx="1906">
                        <c:v>0.11</c:v>
                      </c:pt>
                      <c:pt idx="1907">
                        <c:v>0.11</c:v>
                      </c:pt>
                      <c:pt idx="1908">
                        <c:v>0.11</c:v>
                      </c:pt>
                      <c:pt idx="1909">
                        <c:v>0.11</c:v>
                      </c:pt>
                      <c:pt idx="1910">
                        <c:v>0.11</c:v>
                      </c:pt>
                      <c:pt idx="1911">
                        <c:v>0.11</c:v>
                      </c:pt>
                      <c:pt idx="1912">
                        <c:v>0.11</c:v>
                      </c:pt>
                      <c:pt idx="1913">
                        <c:v>0.11</c:v>
                      </c:pt>
                      <c:pt idx="1914">
                        <c:v>0.11</c:v>
                      </c:pt>
                      <c:pt idx="1915">
                        <c:v>0.11</c:v>
                      </c:pt>
                      <c:pt idx="1916">
                        <c:v>0.11</c:v>
                      </c:pt>
                      <c:pt idx="1917">
                        <c:v>0.11</c:v>
                      </c:pt>
                      <c:pt idx="1918">
                        <c:v>0.11</c:v>
                      </c:pt>
                      <c:pt idx="1919">
                        <c:v>0.11</c:v>
                      </c:pt>
                      <c:pt idx="1920">
                        <c:v>0.11</c:v>
                      </c:pt>
                      <c:pt idx="1921">
                        <c:v>0.11</c:v>
                      </c:pt>
                      <c:pt idx="1922">
                        <c:v>0.11</c:v>
                      </c:pt>
                      <c:pt idx="1923">
                        <c:v>0.11</c:v>
                      </c:pt>
                      <c:pt idx="1924">
                        <c:v>0.11</c:v>
                      </c:pt>
                      <c:pt idx="1925">
                        <c:v>0.11</c:v>
                      </c:pt>
                      <c:pt idx="1926">
                        <c:v>0.11</c:v>
                      </c:pt>
                      <c:pt idx="1927">
                        <c:v>0.11</c:v>
                      </c:pt>
                      <c:pt idx="1928">
                        <c:v>0.11</c:v>
                      </c:pt>
                      <c:pt idx="1929">
                        <c:v>0.11</c:v>
                      </c:pt>
                      <c:pt idx="1930">
                        <c:v>0.11</c:v>
                      </c:pt>
                      <c:pt idx="1931">
                        <c:v>0.11</c:v>
                      </c:pt>
                      <c:pt idx="1932">
                        <c:v>0.11</c:v>
                      </c:pt>
                      <c:pt idx="1933">
                        <c:v>0.11</c:v>
                      </c:pt>
                      <c:pt idx="1934">
                        <c:v>0.11</c:v>
                      </c:pt>
                      <c:pt idx="1935">
                        <c:v>0.11</c:v>
                      </c:pt>
                      <c:pt idx="1936">
                        <c:v>0.11</c:v>
                      </c:pt>
                      <c:pt idx="1937">
                        <c:v>0.11</c:v>
                      </c:pt>
                      <c:pt idx="1938">
                        <c:v>0.11</c:v>
                      </c:pt>
                      <c:pt idx="1939">
                        <c:v>0.11</c:v>
                      </c:pt>
                      <c:pt idx="1940">
                        <c:v>0.11</c:v>
                      </c:pt>
                      <c:pt idx="1941">
                        <c:v>0.11</c:v>
                      </c:pt>
                      <c:pt idx="1942">
                        <c:v>0.11</c:v>
                      </c:pt>
                      <c:pt idx="1943">
                        <c:v>0.11</c:v>
                      </c:pt>
                      <c:pt idx="1944">
                        <c:v>0.11</c:v>
                      </c:pt>
                      <c:pt idx="1945">
                        <c:v>0.11</c:v>
                      </c:pt>
                      <c:pt idx="1946">
                        <c:v>0.11</c:v>
                      </c:pt>
                      <c:pt idx="1947">
                        <c:v>0.11</c:v>
                      </c:pt>
                      <c:pt idx="1948">
                        <c:v>0.11</c:v>
                      </c:pt>
                      <c:pt idx="1949">
                        <c:v>0.11</c:v>
                      </c:pt>
                      <c:pt idx="1950">
                        <c:v>0.11</c:v>
                      </c:pt>
                      <c:pt idx="1951">
                        <c:v>0.11</c:v>
                      </c:pt>
                      <c:pt idx="1952">
                        <c:v>0.11</c:v>
                      </c:pt>
                      <c:pt idx="1953">
                        <c:v>0.11</c:v>
                      </c:pt>
                      <c:pt idx="1954">
                        <c:v>0.11</c:v>
                      </c:pt>
                      <c:pt idx="1955">
                        <c:v>0.11</c:v>
                      </c:pt>
                      <c:pt idx="1956">
                        <c:v>0.11</c:v>
                      </c:pt>
                      <c:pt idx="1957">
                        <c:v>0.11</c:v>
                      </c:pt>
                      <c:pt idx="1958">
                        <c:v>0.11</c:v>
                      </c:pt>
                      <c:pt idx="1959">
                        <c:v>0.11</c:v>
                      </c:pt>
                      <c:pt idx="1960">
                        <c:v>0.11</c:v>
                      </c:pt>
                      <c:pt idx="1961">
                        <c:v>0.11</c:v>
                      </c:pt>
                      <c:pt idx="1962">
                        <c:v>0.11</c:v>
                      </c:pt>
                      <c:pt idx="1963">
                        <c:v>0.11</c:v>
                      </c:pt>
                      <c:pt idx="1964">
                        <c:v>0.11</c:v>
                      </c:pt>
                      <c:pt idx="1965">
                        <c:v>0.11</c:v>
                      </c:pt>
                      <c:pt idx="1966">
                        <c:v>0.11</c:v>
                      </c:pt>
                      <c:pt idx="1967">
                        <c:v>0.11</c:v>
                      </c:pt>
                      <c:pt idx="1968">
                        <c:v>0.11</c:v>
                      </c:pt>
                      <c:pt idx="1969">
                        <c:v>0.11</c:v>
                      </c:pt>
                      <c:pt idx="1970">
                        <c:v>0.11</c:v>
                      </c:pt>
                      <c:pt idx="1971">
                        <c:v>0.11</c:v>
                      </c:pt>
                      <c:pt idx="1972">
                        <c:v>0.11</c:v>
                      </c:pt>
                      <c:pt idx="1973">
                        <c:v>0.11</c:v>
                      </c:pt>
                      <c:pt idx="1974">
                        <c:v>0.11</c:v>
                      </c:pt>
                      <c:pt idx="1975">
                        <c:v>0.11</c:v>
                      </c:pt>
                      <c:pt idx="1976">
                        <c:v>0.11</c:v>
                      </c:pt>
                      <c:pt idx="1977">
                        <c:v>0.11</c:v>
                      </c:pt>
                      <c:pt idx="1978">
                        <c:v>0.11</c:v>
                      </c:pt>
                      <c:pt idx="1979">
                        <c:v>0.11</c:v>
                      </c:pt>
                      <c:pt idx="1980">
                        <c:v>0.11</c:v>
                      </c:pt>
                      <c:pt idx="1981">
                        <c:v>0.11</c:v>
                      </c:pt>
                      <c:pt idx="1982">
                        <c:v>0.11</c:v>
                      </c:pt>
                      <c:pt idx="1983">
                        <c:v>0.11</c:v>
                      </c:pt>
                      <c:pt idx="1984">
                        <c:v>0.11</c:v>
                      </c:pt>
                      <c:pt idx="1985">
                        <c:v>0.11</c:v>
                      </c:pt>
                      <c:pt idx="1986">
                        <c:v>0.11</c:v>
                      </c:pt>
                      <c:pt idx="1987">
                        <c:v>0.11</c:v>
                      </c:pt>
                      <c:pt idx="1988">
                        <c:v>0.11</c:v>
                      </c:pt>
                      <c:pt idx="1989">
                        <c:v>0.11</c:v>
                      </c:pt>
                      <c:pt idx="1990">
                        <c:v>0.11</c:v>
                      </c:pt>
                      <c:pt idx="1991">
                        <c:v>0.11</c:v>
                      </c:pt>
                      <c:pt idx="1992">
                        <c:v>0.11</c:v>
                      </c:pt>
                      <c:pt idx="1993">
                        <c:v>0.11</c:v>
                      </c:pt>
                      <c:pt idx="1994">
                        <c:v>0.11</c:v>
                      </c:pt>
                      <c:pt idx="1995">
                        <c:v>0.11</c:v>
                      </c:pt>
                      <c:pt idx="1996">
                        <c:v>0.11</c:v>
                      </c:pt>
                      <c:pt idx="1997">
                        <c:v>0.11</c:v>
                      </c:pt>
                      <c:pt idx="1998">
                        <c:v>0.11</c:v>
                      </c:pt>
                      <c:pt idx="1999">
                        <c:v>0.11</c:v>
                      </c:pt>
                      <c:pt idx="2000">
                        <c:v>0.11</c:v>
                      </c:pt>
                      <c:pt idx="2001">
                        <c:v>0.11</c:v>
                      </c:pt>
                      <c:pt idx="2002">
                        <c:v>0.11</c:v>
                      </c:pt>
                      <c:pt idx="2003">
                        <c:v>0.11</c:v>
                      </c:pt>
                      <c:pt idx="2004">
                        <c:v>0.11</c:v>
                      </c:pt>
                      <c:pt idx="2005">
                        <c:v>0.11</c:v>
                      </c:pt>
                      <c:pt idx="2006">
                        <c:v>0.11</c:v>
                      </c:pt>
                      <c:pt idx="2007">
                        <c:v>0.11</c:v>
                      </c:pt>
                      <c:pt idx="2008">
                        <c:v>0.11</c:v>
                      </c:pt>
                      <c:pt idx="2009">
                        <c:v>0.11</c:v>
                      </c:pt>
                      <c:pt idx="2010">
                        <c:v>0.1</c:v>
                      </c:pt>
                      <c:pt idx="2011">
                        <c:v>0.11</c:v>
                      </c:pt>
                      <c:pt idx="2012">
                        <c:v>0.11</c:v>
                      </c:pt>
                      <c:pt idx="2013">
                        <c:v>0.1</c:v>
                      </c:pt>
                      <c:pt idx="2014">
                        <c:v>0.1</c:v>
                      </c:pt>
                      <c:pt idx="2015">
                        <c:v>0.11</c:v>
                      </c:pt>
                      <c:pt idx="2016">
                        <c:v>0.1</c:v>
                      </c:pt>
                      <c:pt idx="2017">
                        <c:v>0.11</c:v>
                      </c:pt>
                      <c:pt idx="2018">
                        <c:v>0.11</c:v>
                      </c:pt>
                      <c:pt idx="2019">
                        <c:v>0.1</c:v>
                      </c:pt>
                      <c:pt idx="2020">
                        <c:v>0.11</c:v>
                      </c:pt>
                      <c:pt idx="2021">
                        <c:v>0.11</c:v>
                      </c:pt>
                      <c:pt idx="2022">
                        <c:v>0.1</c:v>
                      </c:pt>
                      <c:pt idx="2023">
                        <c:v>0.1</c:v>
                      </c:pt>
                      <c:pt idx="2024">
                        <c:v>0.11</c:v>
                      </c:pt>
                      <c:pt idx="2025">
                        <c:v>0.11</c:v>
                      </c:pt>
                      <c:pt idx="2026">
                        <c:v>0.11</c:v>
                      </c:pt>
                      <c:pt idx="2027">
                        <c:v>0.11</c:v>
                      </c:pt>
                      <c:pt idx="2028">
                        <c:v>0.1</c:v>
                      </c:pt>
                      <c:pt idx="2029">
                        <c:v>0.1</c:v>
                      </c:pt>
                      <c:pt idx="2030">
                        <c:v>0.11</c:v>
                      </c:pt>
                      <c:pt idx="2031">
                        <c:v>0.11</c:v>
                      </c:pt>
                      <c:pt idx="2032">
                        <c:v>0.11</c:v>
                      </c:pt>
                      <c:pt idx="2033">
                        <c:v>0.11</c:v>
                      </c:pt>
                      <c:pt idx="2034">
                        <c:v>0.1</c:v>
                      </c:pt>
                      <c:pt idx="2035">
                        <c:v>0.11</c:v>
                      </c:pt>
                      <c:pt idx="2036">
                        <c:v>0.1</c:v>
                      </c:pt>
                      <c:pt idx="2037">
                        <c:v>0.1</c:v>
                      </c:pt>
                      <c:pt idx="2038">
                        <c:v>0.1</c:v>
                      </c:pt>
                      <c:pt idx="2039">
                        <c:v>0.1</c:v>
                      </c:pt>
                      <c:pt idx="2040">
                        <c:v>0.1</c:v>
                      </c:pt>
                      <c:pt idx="2041">
                        <c:v>0.1</c:v>
                      </c:pt>
                      <c:pt idx="2042">
                        <c:v>0.1</c:v>
                      </c:pt>
                      <c:pt idx="2043">
                        <c:v>0.11</c:v>
                      </c:pt>
                      <c:pt idx="2044">
                        <c:v>0.11</c:v>
                      </c:pt>
                      <c:pt idx="2045">
                        <c:v>0.1</c:v>
                      </c:pt>
                      <c:pt idx="2046">
                        <c:v>0.11</c:v>
                      </c:pt>
                      <c:pt idx="2047">
                        <c:v>0.11</c:v>
                      </c:pt>
                      <c:pt idx="2048">
                        <c:v>0.1</c:v>
                      </c:pt>
                      <c:pt idx="2049">
                        <c:v>0.11</c:v>
                      </c:pt>
                      <c:pt idx="2050">
                        <c:v>0.11</c:v>
                      </c:pt>
                      <c:pt idx="2051">
                        <c:v>0.11</c:v>
                      </c:pt>
                      <c:pt idx="2052">
                        <c:v>0.11</c:v>
                      </c:pt>
                      <c:pt idx="2053">
                        <c:v>0.11</c:v>
                      </c:pt>
                      <c:pt idx="2054">
                        <c:v>0.11</c:v>
                      </c:pt>
                      <c:pt idx="2055">
                        <c:v>0.11</c:v>
                      </c:pt>
                      <c:pt idx="2056">
                        <c:v>0.11</c:v>
                      </c:pt>
                      <c:pt idx="2057">
                        <c:v>0.11</c:v>
                      </c:pt>
                      <c:pt idx="2058">
                        <c:v>0.11</c:v>
                      </c:pt>
                      <c:pt idx="2059">
                        <c:v>0.11</c:v>
                      </c:pt>
                      <c:pt idx="2060">
                        <c:v>0.11</c:v>
                      </c:pt>
                      <c:pt idx="2061">
                        <c:v>0.11</c:v>
                      </c:pt>
                      <c:pt idx="2062">
                        <c:v>0.11</c:v>
                      </c:pt>
                      <c:pt idx="2063">
                        <c:v>0.11</c:v>
                      </c:pt>
                      <c:pt idx="2064">
                        <c:v>0.11</c:v>
                      </c:pt>
                      <c:pt idx="2065">
                        <c:v>0.11</c:v>
                      </c:pt>
                      <c:pt idx="2066">
                        <c:v>0.11</c:v>
                      </c:pt>
                      <c:pt idx="2067">
                        <c:v>0.11</c:v>
                      </c:pt>
                      <c:pt idx="2068">
                        <c:v>0.11</c:v>
                      </c:pt>
                      <c:pt idx="2069">
                        <c:v>0.11</c:v>
                      </c:pt>
                      <c:pt idx="2070">
                        <c:v>0.11</c:v>
                      </c:pt>
                      <c:pt idx="2071">
                        <c:v>0.11</c:v>
                      </c:pt>
                      <c:pt idx="2072">
                        <c:v>0.11</c:v>
                      </c:pt>
                      <c:pt idx="2073">
                        <c:v>0.11</c:v>
                      </c:pt>
                      <c:pt idx="2074">
                        <c:v>0.11</c:v>
                      </c:pt>
                      <c:pt idx="2075">
                        <c:v>0.11</c:v>
                      </c:pt>
                      <c:pt idx="2076">
                        <c:v>0.11</c:v>
                      </c:pt>
                      <c:pt idx="2077">
                        <c:v>0.11</c:v>
                      </c:pt>
                      <c:pt idx="2078">
                        <c:v>0.11</c:v>
                      </c:pt>
                      <c:pt idx="2079">
                        <c:v>0.11</c:v>
                      </c:pt>
                      <c:pt idx="2080">
                        <c:v>0.11</c:v>
                      </c:pt>
                      <c:pt idx="2081">
                        <c:v>0.11</c:v>
                      </c:pt>
                      <c:pt idx="2082">
                        <c:v>0.11</c:v>
                      </c:pt>
                      <c:pt idx="2083">
                        <c:v>0.11</c:v>
                      </c:pt>
                      <c:pt idx="2084">
                        <c:v>0.11</c:v>
                      </c:pt>
                      <c:pt idx="2085">
                        <c:v>0.11</c:v>
                      </c:pt>
                      <c:pt idx="2086">
                        <c:v>0.11</c:v>
                      </c:pt>
                      <c:pt idx="2087">
                        <c:v>0.11</c:v>
                      </c:pt>
                      <c:pt idx="2088">
                        <c:v>0.11</c:v>
                      </c:pt>
                      <c:pt idx="2089">
                        <c:v>0.11</c:v>
                      </c:pt>
                      <c:pt idx="2090">
                        <c:v>0.11</c:v>
                      </c:pt>
                      <c:pt idx="2091">
                        <c:v>0.11</c:v>
                      </c:pt>
                      <c:pt idx="2092">
                        <c:v>0.11</c:v>
                      </c:pt>
                      <c:pt idx="2093">
                        <c:v>0.11</c:v>
                      </c:pt>
                      <c:pt idx="2094">
                        <c:v>0.12</c:v>
                      </c:pt>
                      <c:pt idx="2095">
                        <c:v>0.12</c:v>
                      </c:pt>
                      <c:pt idx="2096">
                        <c:v>0.12</c:v>
                      </c:pt>
                      <c:pt idx="2097">
                        <c:v>0.12</c:v>
                      </c:pt>
                      <c:pt idx="2098">
                        <c:v>0.12</c:v>
                      </c:pt>
                      <c:pt idx="2099">
                        <c:v>0.12</c:v>
                      </c:pt>
                      <c:pt idx="2100">
                        <c:v>0.12</c:v>
                      </c:pt>
                      <c:pt idx="2101">
                        <c:v>0.12</c:v>
                      </c:pt>
                      <c:pt idx="2102">
                        <c:v>0.12</c:v>
                      </c:pt>
                      <c:pt idx="2103">
                        <c:v>0.12</c:v>
                      </c:pt>
                      <c:pt idx="2104">
                        <c:v>0.12</c:v>
                      </c:pt>
                      <c:pt idx="2105">
                        <c:v>0.11</c:v>
                      </c:pt>
                      <c:pt idx="2106">
                        <c:v>0.11</c:v>
                      </c:pt>
                      <c:pt idx="2107">
                        <c:v>0.11</c:v>
                      </c:pt>
                      <c:pt idx="2108">
                        <c:v>0.11</c:v>
                      </c:pt>
                      <c:pt idx="2109">
                        <c:v>0.11</c:v>
                      </c:pt>
                      <c:pt idx="2110">
                        <c:v>0.11</c:v>
                      </c:pt>
                      <c:pt idx="2111">
                        <c:v>0.11</c:v>
                      </c:pt>
                      <c:pt idx="2112">
                        <c:v>0.11</c:v>
                      </c:pt>
                      <c:pt idx="2113">
                        <c:v>0.11</c:v>
                      </c:pt>
                      <c:pt idx="2114">
                        <c:v>0.11</c:v>
                      </c:pt>
                      <c:pt idx="2115">
                        <c:v>0.11</c:v>
                      </c:pt>
                      <c:pt idx="2116">
                        <c:v>0.11</c:v>
                      </c:pt>
                      <c:pt idx="2117">
                        <c:v>0.11</c:v>
                      </c:pt>
                      <c:pt idx="2118">
                        <c:v>0.11</c:v>
                      </c:pt>
                      <c:pt idx="2119">
                        <c:v>0.11</c:v>
                      </c:pt>
                      <c:pt idx="2120">
                        <c:v>0.12</c:v>
                      </c:pt>
                      <c:pt idx="2121">
                        <c:v>0.11</c:v>
                      </c:pt>
                      <c:pt idx="2122">
                        <c:v>0.11</c:v>
                      </c:pt>
                      <c:pt idx="2123">
                        <c:v>0.11</c:v>
                      </c:pt>
                      <c:pt idx="2124">
                        <c:v>0.11</c:v>
                      </c:pt>
                      <c:pt idx="2125">
                        <c:v>0.11</c:v>
                      </c:pt>
                      <c:pt idx="2126">
                        <c:v>0.12</c:v>
                      </c:pt>
                      <c:pt idx="2127">
                        <c:v>0.12</c:v>
                      </c:pt>
                      <c:pt idx="2128">
                        <c:v>0.12</c:v>
                      </c:pt>
                      <c:pt idx="2129">
                        <c:v>0.12</c:v>
                      </c:pt>
                      <c:pt idx="2130">
                        <c:v>0.12</c:v>
                      </c:pt>
                      <c:pt idx="2131">
                        <c:v>0.11</c:v>
                      </c:pt>
                      <c:pt idx="2132">
                        <c:v>0.11</c:v>
                      </c:pt>
                      <c:pt idx="2133">
                        <c:v>0.12</c:v>
                      </c:pt>
                      <c:pt idx="2134">
                        <c:v>0.12</c:v>
                      </c:pt>
                      <c:pt idx="2135">
                        <c:v>0.12</c:v>
                      </c:pt>
                      <c:pt idx="2136">
                        <c:v>0.12</c:v>
                      </c:pt>
                      <c:pt idx="2137">
                        <c:v>0.12</c:v>
                      </c:pt>
                      <c:pt idx="2138">
                        <c:v>0.12</c:v>
                      </c:pt>
                      <c:pt idx="2139">
                        <c:v>0.12</c:v>
                      </c:pt>
                      <c:pt idx="2140">
                        <c:v>0.12</c:v>
                      </c:pt>
                      <c:pt idx="2141">
                        <c:v>0.13</c:v>
                      </c:pt>
                      <c:pt idx="2142">
                        <c:v>0.13</c:v>
                      </c:pt>
                      <c:pt idx="2143">
                        <c:v>0.13</c:v>
                      </c:pt>
                      <c:pt idx="2144">
                        <c:v>0.13</c:v>
                      </c:pt>
                      <c:pt idx="2145">
                        <c:v>0.13</c:v>
                      </c:pt>
                      <c:pt idx="2146">
                        <c:v>0.13</c:v>
                      </c:pt>
                      <c:pt idx="2147">
                        <c:v>0.13</c:v>
                      </c:pt>
                      <c:pt idx="2148">
                        <c:v>0.13</c:v>
                      </c:pt>
                      <c:pt idx="2149">
                        <c:v>0.13</c:v>
                      </c:pt>
                      <c:pt idx="2150">
                        <c:v>0.13</c:v>
                      </c:pt>
                      <c:pt idx="2151">
                        <c:v>0.13</c:v>
                      </c:pt>
                      <c:pt idx="2152">
                        <c:v>0.13</c:v>
                      </c:pt>
                      <c:pt idx="2153">
                        <c:v>0.13</c:v>
                      </c:pt>
                      <c:pt idx="2154">
                        <c:v>0.14000000000000001</c:v>
                      </c:pt>
                      <c:pt idx="2155">
                        <c:v>0.14000000000000001</c:v>
                      </c:pt>
                      <c:pt idx="2156">
                        <c:v>0.14000000000000001</c:v>
                      </c:pt>
                      <c:pt idx="2157">
                        <c:v>0.14000000000000001</c:v>
                      </c:pt>
                      <c:pt idx="2158">
                        <c:v>0.14000000000000001</c:v>
                      </c:pt>
                      <c:pt idx="2159">
                        <c:v>0.12</c:v>
                      </c:pt>
                      <c:pt idx="2160">
                        <c:v>0.12</c:v>
                      </c:pt>
                      <c:pt idx="2161">
                        <c:v>0.12</c:v>
                      </c:pt>
                      <c:pt idx="2162">
                        <c:v>0.12</c:v>
                      </c:pt>
                      <c:pt idx="2163">
                        <c:v>0.13</c:v>
                      </c:pt>
                      <c:pt idx="2164">
                        <c:v>0.13</c:v>
                      </c:pt>
                      <c:pt idx="2165">
                        <c:v>0.13</c:v>
                      </c:pt>
                      <c:pt idx="2166">
                        <c:v>0.12</c:v>
                      </c:pt>
                      <c:pt idx="2167">
                        <c:v>0.12</c:v>
                      </c:pt>
                      <c:pt idx="2168">
                        <c:v>0.13</c:v>
                      </c:pt>
                      <c:pt idx="2169">
                        <c:v>0.12</c:v>
                      </c:pt>
                      <c:pt idx="2170">
                        <c:v>0.12</c:v>
                      </c:pt>
                      <c:pt idx="2171">
                        <c:v>0.13</c:v>
                      </c:pt>
                      <c:pt idx="2172">
                        <c:v>0.13</c:v>
                      </c:pt>
                      <c:pt idx="2173">
                        <c:v>0.13</c:v>
                      </c:pt>
                      <c:pt idx="2174">
                        <c:v>0.13</c:v>
                      </c:pt>
                      <c:pt idx="2175">
                        <c:v>0.13</c:v>
                      </c:pt>
                      <c:pt idx="2176">
                        <c:v>0.13</c:v>
                      </c:pt>
                      <c:pt idx="2177">
                        <c:v>0.13</c:v>
                      </c:pt>
                      <c:pt idx="2178">
                        <c:v>0.13</c:v>
                      </c:pt>
                      <c:pt idx="2179">
                        <c:v>0.13</c:v>
                      </c:pt>
                      <c:pt idx="2180">
                        <c:v>0.13</c:v>
                      </c:pt>
                      <c:pt idx="2181">
                        <c:v>0.13</c:v>
                      </c:pt>
                      <c:pt idx="2182">
                        <c:v>0.13</c:v>
                      </c:pt>
                      <c:pt idx="2183">
                        <c:v>0.13</c:v>
                      </c:pt>
                      <c:pt idx="2184">
                        <c:v>0.13</c:v>
                      </c:pt>
                      <c:pt idx="2185">
                        <c:v>0.13</c:v>
                      </c:pt>
                      <c:pt idx="2186">
                        <c:v>0.13</c:v>
                      </c:pt>
                      <c:pt idx="2187">
                        <c:v>0.13</c:v>
                      </c:pt>
                      <c:pt idx="2188">
                        <c:v>0.13</c:v>
                      </c:pt>
                      <c:pt idx="2189">
                        <c:v>0.13</c:v>
                      </c:pt>
                      <c:pt idx="2190">
                        <c:v>0.13</c:v>
                      </c:pt>
                      <c:pt idx="2191">
                        <c:v>0.13</c:v>
                      </c:pt>
                      <c:pt idx="2192">
                        <c:v>0.14000000000000001</c:v>
                      </c:pt>
                      <c:pt idx="2193">
                        <c:v>0.14000000000000001</c:v>
                      </c:pt>
                      <c:pt idx="2194">
                        <c:v>0.14000000000000001</c:v>
                      </c:pt>
                      <c:pt idx="2195">
                        <c:v>0.14000000000000001</c:v>
                      </c:pt>
                      <c:pt idx="2196">
                        <c:v>0.14000000000000001</c:v>
                      </c:pt>
                      <c:pt idx="2197">
                        <c:v>0.14000000000000001</c:v>
                      </c:pt>
                      <c:pt idx="2198">
                        <c:v>0.14000000000000001</c:v>
                      </c:pt>
                      <c:pt idx="2199">
                        <c:v>0.14000000000000001</c:v>
                      </c:pt>
                      <c:pt idx="2200">
                        <c:v>0.14000000000000001</c:v>
                      </c:pt>
                      <c:pt idx="2201">
                        <c:v>0.14000000000000001</c:v>
                      </c:pt>
                      <c:pt idx="2202">
                        <c:v>0.15</c:v>
                      </c:pt>
                      <c:pt idx="2203">
                        <c:v>0.15</c:v>
                      </c:pt>
                      <c:pt idx="2204">
                        <c:v>0.15</c:v>
                      </c:pt>
                      <c:pt idx="2205">
                        <c:v>0.15</c:v>
                      </c:pt>
                      <c:pt idx="2206">
                        <c:v>0.15</c:v>
                      </c:pt>
                      <c:pt idx="2207">
                        <c:v>0.15</c:v>
                      </c:pt>
                      <c:pt idx="2208">
                        <c:v>0.15</c:v>
                      </c:pt>
                      <c:pt idx="2209">
                        <c:v>0.15</c:v>
                      </c:pt>
                      <c:pt idx="2210">
                        <c:v>0.15</c:v>
                      </c:pt>
                      <c:pt idx="2211">
                        <c:v>0.15</c:v>
                      </c:pt>
                      <c:pt idx="2212">
                        <c:v>0.15</c:v>
                      </c:pt>
                      <c:pt idx="2213">
                        <c:v>0.15</c:v>
                      </c:pt>
                      <c:pt idx="2214">
                        <c:v>0.15</c:v>
                      </c:pt>
                      <c:pt idx="2215">
                        <c:v>0.16</c:v>
                      </c:pt>
                      <c:pt idx="2216">
                        <c:v>0.16</c:v>
                      </c:pt>
                      <c:pt idx="2217">
                        <c:v>0.16</c:v>
                      </c:pt>
                      <c:pt idx="2218">
                        <c:v>0.16</c:v>
                      </c:pt>
                      <c:pt idx="2219">
                        <c:v>0.16</c:v>
                      </c:pt>
                      <c:pt idx="2220">
                        <c:v>0.16</c:v>
                      </c:pt>
                      <c:pt idx="2221">
                        <c:v>0.16</c:v>
                      </c:pt>
                      <c:pt idx="2222">
                        <c:v>0.16</c:v>
                      </c:pt>
                      <c:pt idx="2223">
                        <c:v>0.16</c:v>
                      </c:pt>
                      <c:pt idx="2224">
                        <c:v>0.16</c:v>
                      </c:pt>
                      <c:pt idx="2225">
                        <c:v>0.16</c:v>
                      </c:pt>
                      <c:pt idx="2226">
                        <c:v>0.16</c:v>
                      </c:pt>
                      <c:pt idx="2227">
                        <c:v>0.16</c:v>
                      </c:pt>
                      <c:pt idx="2228">
                        <c:v>0.16</c:v>
                      </c:pt>
                      <c:pt idx="2229">
                        <c:v>0.16</c:v>
                      </c:pt>
                      <c:pt idx="2230">
                        <c:v>0.17</c:v>
                      </c:pt>
                      <c:pt idx="2231">
                        <c:v>0.17</c:v>
                      </c:pt>
                      <c:pt idx="2232">
                        <c:v>0.17</c:v>
                      </c:pt>
                      <c:pt idx="2233">
                        <c:v>0.17</c:v>
                      </c:pt>
                      <c:pt idx="2234">
                        <c:v>0.17</c:v>
                      </c:pt>
                      <c:pt idx="2235">
                        <c:v>0.17</c:v>
                      </c:pt>
                      <c:pt idx="2236">
                        <c:v>0.17</c:v>
                      </c:pt>
                      <c:pt idx="2237">
                        <c:v>0.17</c:v>
                      </c:pt>
                      <c:pt idx="2238">
                        <c:v>0.17</c:v>
                      </c:pt>
                      <c:pt idx="2239">
                        <c:v>0.17</c:v>
                      </c:pt>
                      <c:pt idx="2240">
                        <c:v>0.17</c:v>
                      </c:pt>
                      <c:pt idx="2241">
                        <c:v>0.18</c:v>
                      </c:pt>
                      <c:pt idx="2242">
                        <c:v>0.17</c:v>
                      </c:pt>
                      <c:pt idx="2243">
                        <c:v>0.17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0.19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0.18</c:v>
                      </c:pt>
                      <c:pt idx="2258">
                        <c:v>0.18</c:v>
                      </c:pt>
                      <c:pt idx="2259">
                        <c:v>0.18</c:v>
                      </c:pt>
                      <c:pt idx="2260">
                        <c:v>0.18</c:v>
                      </c:pt>
                      <c:pt idx="2261">
                        <c:v>0.18</c:v>
                      </c:pt>
                      <c:pt idx="2262">
                        <c:v>0.18</c:v>
                      </c:pt>
                      <c:pt idx="2263">
                        <c:v>0.18</c:v>
                      </c:pt>
                      <c:pt idx="2264">
                        <c:v>0.18</c:v>
                      </c:pt>
                      <c:pt idx="2265">
                        <c:v>0.18</c:v>
                      </c:pt>
                      <c:pt idx="2266">
                        <c:v>0.18</c:v>
                      </c:pt>
                      <c:pt idx="2267">
                        <c:v>0.18</c:v>
                      </c:pt>
                      <c:pt idx="2268">
                        <c:v>0.18</c:v>
                      </c:pt>
                      <c:pt idx="2269">
                        <c:v>0.19</c:v>
                      </c:pt>
                      <c:pt idx="2270">
                        <c:v>0.19</c:v>
                      </c:pt>
                      <c:pt idx="2271">
                        <c:v>0.18</c:v>
                      </c:pt>
                      <c:pt idx="2272">
                        <c:v>0.19</c:v>
                      </c:pt>
                      <c:pt idx="2273">
                        <c:v>0.19</c:v>
                      </c:pt>
                      <c:pt idx="2274">
                        <c:v>0.19</c:v>
                      </c:pt>
                      <c:pt idx="2275">
                        <c:v>0.19</c:v>
                      </c:pt>
                      <c:pt idx="2276">
                        <c:v>0.19</c:v>
                      </c:pt>
                      <c:pt idx="2277">
                        <c:v>0.19</c:v>
                      </c:pt>
                      <c:pt idx="2278">
                        <c:v>0.19</c:v>
                      </c:pt>
                      <c:pt idx="2279">
                        <c:v>0.19</c:v>
                      </c:pt>
                      <c:pt idx="2280">
                        <c:v>0.19</c:v>
                      </c:pt>
                      <c:pt idx="2281">
                        <c:v>0.19</c:v>
                      </c:pt>
                      <c:pt idx="2282">
                        <c:v>0.19</c:v>
                      </c:pt>
                      <c:pt idx="2283">
                        <c:v>0.19</c:v>
                      </c:pt>
                      <c:pt idx="2284">
                        <c:v>0.19</c:v>
                      </c:pt>
                      <c:pt idx="2285">
                        <c:v>0.19</c:v>
                      </c:pt>
                      <c:pt idx="2286">
                        <c:v>0.2</c:v>
                      </c:pt>
                      <c:pt idx="2287">
                        <c:v>0.19</c:v>
                      </c:pt>
                      <c:pt idx="2288">
                        <c:v>0.19</c:v>
                      </c:pt>
                      <c:pt idx="2289">
                        <c:v>0.2</c:v>
                      </c:pt>
                      <c:pt idx="2290">
                        <c:v>0.2</c:v>
                      </c:pt>
                      <c:pt idx="2291">
                        <c:v>0.2</c:v>
                      </c:pt>
                      <c:pt idx="2292">
                        <c:v>0.2</c:v>
                      </c:pt>
                      <c:pt idx="2293">
                        <c:v>0.2</c:v>
                      </c:pt>
                      <c:pt idx="2294">
                        <c:v>0.2</c:v>
                      </c:pt>
                      <c:pt idx="2295">
                        <c:v>0.2</c:v>
                      </c:pt>
                      <c:pt idx="2296">
                        <c:v>0.2</c:v>
                      </c:pt>
                      <c:pt idx="2297">
                        <c:v>0.19</c:v>
                      </c:pt>
                      <c:pt idx="2298">
                        <c:v>0.19</c:v>
                      </c:pt>
                      <c:pt idx="2299">
                        <c:v>0.19</c:v>
                      </c:pt>
                      <c:pt idx="2300">
                        <c:v>0.19</c:v>
                      </c:pt>
                      <c:pt idx="2301">
                        <c:v>0.2</c:v>
                      </c:pt>
                      <c:pt idx="2302">
                        <c:v>0.2</c:v>
                      </c:pt>
                      <c:pt idx="2303">
                        <c:v>0.2</c:v>
                      </c:pt>
                      <c:pt idx="2304">
                        <c:v>0.2</c:v>
                      </c:pt>
                      <c:pt idx="2305">
                        <c:v>0.2</c:v>
                      </c:pt>
                      <c:pt idx="2306">
                        <c:v>0.2</c:v>
                      </c:pt>
                      <c:pt idx="2307">
                        <c:v>0.2</c:v>
                      </c:pt>
                      <c:pt idx="2308">
                        <c:v>0.2</c:v>
                      </c:pt>
                      <c:pt idx="2309">
                        <c:v>0.2</c:v>
                      </c:pt>
                      <c:pt idx="2310">
                        <c:v>0.2</c:v>
                      </c:pt>
                      <c:pt idx="2311">
                        <c:v>0.2</c:v>
                      </c:pt>
                      <c:pt idx="2312">
                        <c:v>0.2</c:v>
                      </c:pt>
                      <c:pt idx="2313">
                        <c:v>0.2</c:v>
                      </c:pt>
                      <c:pt idx="2314">
                        <c:v>0.2</c:v>
                      </c:pt>
                      <c:pt idx="2315">
                        <c:v>0.2</c:v>
                      </c:pt>
                      <c:pt idx="2316">
                        <c:v>0.2</c:v>
                      </c:pt>
                      <c:pt idx="2317">
                        <c:v>0.21</c:v>
                      </c:pt>
                      <c:pt idx="2318">
                        <c:v>0.2</c:v>
                      </c:pt>
                      <c:pt idx="2319">
                        <c:v>0.2</c:v>
                      </c:pt>
                      <c:pt idx="2320">
                        <c:v>0.2</c:v>
                      </c:pt>
                      <c:pt idx="2321">
                        <c:v>0.2</c:v>
                      </c:pt>
                      <c:pt idx="2322">
                        <c:v>0.2</c:v>
                      </c:pt>
                      <c:pt idx="2323">
                        <c:v>0.2</c:v>
                      </c:pt>
                      <c:pt idx="2324">
                        <c:v>0.2</c:v>
                      </c:pt>
                      <c:pt idx="2325">
                        <c:v>0.21</c:v>
                      </c:pt>
                      <c:pt idx="2326">
                        <c:v>0.21</c:v>
                      </c:pt>
                      <c:pt idx="2327">
                        <c:v>0.21</c:v>
                      </c:pt>
                      <c:pt idx="2328">
                        <c:v>0.21</c:v>
                      </c:pt>
                      <c:pt idx="2329">
                        <c:v>0.21</c:v>
                      </c:pt>
                      <c:pt idx="2330">
                        <c:v>0.21</c:v>
                      </c:pt>
                      <c:pt idx="2331">
                        <c:v>0.21</c:v>
                      </c:pt>
                      <c:pt idx="2332">
                        <c:v>0.21</c:v>
                      </c:pt>
                      <c:pt idx="2333">
                        <c:v>0.2</c:v>
                      </c:pt>
                      <c:pt idx="2334">
                        <c:v>0.2</c:v>
                      </c:pt>
                      <c:pt idx="2335">
                        <c:v>0.2</c:v>
                      </c:pt>
                      <c:pt idx="2336">
                        <c:v>0.2</c:v>
                      </c:pt>
                      <c:pt idx="2337">
                        <c:v>0.21</c:v>
                      </c:pt>
                      <c:pt idx="2338">
                        <c:v>0.21</c:v>
                      </c:pt>
                      <c:pt idx="2339">
                        <c:v>0.21</c:v>
                      </c:pt>
                      <c:pt idx="2340">
                        <c:v>0.21</c:v>
                      </c:pt>
                      <c:pt idx="2341">
                        <c:v>0.21</c:v>
                      </c:pt>
                      <c:pt idx="2342">
                        <c:v>0.21</c:v>
                      </c:pt>
                      <c:pt idx="2343">
                        <c:v>0.22</c:v>
                      </c:pt>
                      <c:pt idx="2344">
                        <c:v>0.22</c:v>
                      </c:pt>
                      <c:pt idx="2345">
                        <c:v>0.21</c:v>
                      </c:pt>
                      <c:pt idx="2346">
                        <c:v>0.21</c:v>
                      </c:pt>
                      <c:pt idx="2347">
                        <c:v>0.21</c:v>
                      </c:pt>
                      <c:pt idx="2348">
                        <c:v>0.22</c:v>
                      </c:pt>
                      <c:pt idx="2349">
                        <c:v>0.22</c:v>
                      </c:pt>
                      <c:pt idx="2350">
                        <c:v>0.22</c:v>
                      </c:pt>
                      <c:pt idx="2351">
                        <c:v>0.22</c:v>
                      </c:pt>
                      <c:pt idx="2352">
                        <c:v>0.22</c:v>
                      </c:pt>
                      <c:pt idx="2353">
                        <c:v>0.21</c:v>
                      </c:pt>
                      <c:pt idx="2354">
                        <c:v>0.21</c:v>
                      </c:pt>
                      <c:pt idx="2355">
                        <c:v>0.22</c:v>
                      </c:pt>
                      <c:pt idx="2356">
                        <c:v>0.22</c:v>
                      </c:pt>
                      <c:pt idx="2357">
                        <c:v>0.22</c:v>
                      </c:pt>
                      <c:pt idx="2358">
                        <c:v>0.22</c:v>
                      </c:pt>
                      <c:pt idx="2359">
                        <c:v>0.22</c:v>
                      </c:pt>
                      <c:pt idx="2360">
                        <c:v>0.22</c:v>
                      </c:pt>
                      <c:pt idx="2361">
                        <c:v>0.22</c:v>
                      </c:pt>
                      <c:pt idx="2362">
                        <c:v>0.22</c:v>
                      </c:pt>
                      <c:pt idx="2363">
                        <c:v>0.21</c:v>
                      </c:pt>
                      <c:pt idx="2364">
                        <c:v>0.21</c:v>
                      </c:pt>
                      <c:pt idx="2365">
                        <c:v>0.21</c:v>
                      </c:pt>
                      <c:pt idx="2366">
                        <c:v>0.22</c:v>
                      </c:pt>
                      <c:pt idx="2367">
                        <c:v>0.22</c:v>
                      </c:pt>
                      <c:pt idx="2368">
                        <c:v>0.22</c:v>
                      </c:pt>
                      <c:pt idx="2369">
                        <c:v>0.22</c:v>
                      </c:pt>
                      <c:pt idx="2370">
                        <c:v>0.22</c:v>
                      </c:pt>
                      <c:pt idx="2371">
                        <c:v>0.22</c:v>
                      </c:pt>
                      <c:pt idx="2372">
                        <c:v>0.22</c:v>
                      </c:pt>
                      <c:pt idx="2373">
                        <c:v>0.22</c:v>
                      </c:pt>
                      <c:pt idx="2374">
                        <c:v>0.22</c:v>
                      </c:pt>
                      <c:pt idx="2375">
                        <c:v>0.22</c:v>
                      </c:pt>
                      <c:pt idx="2376">
                        <c:v>0.22</c:v>
                      </c:pt>
                      <c:pt idx="2377">
                        <c:v>0.23</c:v>
                      </c:pt>
                      <c:pt idx="2378">
                        <c:v>0.22</c:v>
                      </c:pt>
                      <c:pt idx="2379">
                        <c:v>0.23</c:v>
                      </c:pt>
                      <c:pt idx="2380">
                        <c:v>0.23</c:v>
                      </c:pt>
                      <c:pt idx="2381">
                        <c:v>0.23</c:v>
                      </c:pt>
                      <c:pt idx="2382">
                        <c:v>0.23</c:v>
                      </c:pt>
                      <c:pt idx="2383">
                        <c:v>0.23</c:v>
                      </c:pt>
                      <c:pt idx="2384">
                        <c:v>0.23</c:v>
                      </c:pt>
                      <c:pt idx="2385">
                        <c:v>0.23</c:v>
                      </c:pt>
                      <c:pt idx="2386">
                        <c:v>0.23</c:v>
                      </c:pt>
                      <c:pt idx="2387">
                        <c:v>0.23</c:v>
                      </c:pt>
                      <c:pt idx="2388">
                        <c:v>0.23</c:v>
                      </c:pt>
                      <c:pt idx="2389">
                        <c:v>0.23</c:v>
                      </c:pt>
                      <c:pt idx="2390">
                        <c:v>0.23</c:v>
                      </c:pt>
                      <c:pt idx="2391">
                        <c:v>0.23</c:v>
                      </c:pt>
                      <c:pt idx="2392">
                        <c:v>0.22</c:v>
                      </c:pt>
                      <c:pt idx="2393">
                        <c:v>0.22</c:v>
                      </c:pt>
                      <c:pt idx="2394">
                        <c:v>0.23</c:v>
                      </c:pt>
                      <c:pt idx="2395">
                        <c:v>0.23</c:v>
                      </c:pt>
                      <c:pt idx="2396">
                        <c:v>0.23</c:v>
                      </c:pt>
                      <c:pt idx="2397">
                        <c:v>0.23</c:v>
                      </c:pt>
                      <c:pt idx="2398">
                        <c:v>0.23</c:v>
                      </c:pt>
                      <c:pt idx="2399">
                        <c:v>0.23</c:v>
                      </c:pt>
                      <c:pt idx="2400">
                        <c:v>0.23</c:v>
                      </c:pt>
                      <c:pt idx="2401">
                        <c:v>0.23</c:v>
                      </c:pt>
                      <c:pt idx="2402">
                        <c:v>0.23</c:v>
                      </c:pt>
                      <c:pt idx="2403">
                        <c:v>0.23</c:v>
                      </c:pt>
                      <c:pt idx="2404">
                        <c:v>0.23</c:v>
                      </c:pt>
                      <c:pt idx="2405">
                        <c:v>0.23</c:v>
                      </c:pt>
                      <c:pt idx="2406">
                        <c:v>0.23</c:v>
                      </c:pt>
                      <c:pt idx="2407">
                        <c:v>0.23</c:v>
                      </c:pt>
                      <c:pt idx="2408">
                        <c:v>0.23</c:v>
                      </c:pt>
                      <c:pt idx="2409">
                        <c:v>0.23</c:v>
                      </c:pt>
                      <c:pt idx="2410">
                        <c:v>0.23</c:v>
                      </c:pt>
                      <c:pt idx="2411">
                        <c:v>0.23</c:v>
                      </c:pt>
                      <c:pt idx="2412">
                        <c:v>0.23</c:v>
                      </c:pt>
                      <c:pt idx="2413">
                        <c:v>0.23</c:v>
                      </c:pt>
                      <c:pt idx="2414">
                        <c:v>0.23</c:v>
                      </c:pt>
                      <c:pt idx="2415">
                        <c:v>0.23</c:v>
                      </c:pt>
                      <c:pt idx="2416">
                        <c:v>0.23</c:v>
                      </c:pt>
                      <c:pt idx="2417">
                        <c:v>0.23</c:v>
                      </c:pt>
                      <c:pt idx="2418">
                        <c:v>0.24</c:v>
                      </c:pt>
                      <c:pt idx="2419">
                        <c:v>0.24</c:v>
                      </c:pt>
                      <c:pt idx="2420">
                        <c:v>0.24</c:v>
                      </c:pt>
                      <c:pt idx="2421">
                        <c:v>0.24</c:v>
                      </c:pt>
                      <c:pt idx="2422">
                        <c:v>0.24</c:v>
                      </c:pt>
                      <c:pt idx="2423">
                        <c:v>0.24</c:v>
                      </c:pt>
                      <c:pt idx="2424">
                        <c:v>0.24</c:v>
                      </c:pt>
                      <c:pt idx="2425">
                        <c:v>0.24</c:v>
                      </c:pt>
                      <c:pt idx="2426">
                        <c:v>0.24</c:v>
                      </c:pt>
                      <c:pt idx="2427">
                        <c:v>0.23</c:v>
                      </c:pt>
                      <c:pt idx="2428">
                        <c:v>0.23</c:v>
                      </c:pt>
                      <c:pt idx="2429">
                        <c:v>0.23</c:v>
                      </c:pt>
                      <c:pt idx="2430">
                        <c:v>0.24</c:v>
                      </c:pt>
                      <c:pt idx="2431">
                        <c:v>0.23</c:v>
                      </c:pt>
                      <c:pt idx="2432">
                        <c:v>0.24</c:v>
                      </c:pt>
                      <c:pt idx="2433">
                        <c:v>0.24</c:v>
                      </c:pt>
                      <c:pt idx="2434">
                        <c:v>0.24</c:v>
                      </c:pt>
                      <c:pt idx="2435">
                        <c:v>0.24</c:v>
                      </c:pt>
                      <c:pt idx="2436">
                        <c:v>0.24</c:v>
                      </c:pt>
                      <c:pt idx="2437">
                        <c:v>0.24</c:v>
                      </c:pt>
                      <c:pt idx="2438">
                        <c:v>0.24</c:v>
                      </c:pt>
                      <c:pt idx="2439">
                        <c:v>0.24</c:v>
                      </c:pt>
                      <c:pt idx="2440">
                        <c:v>0.25</c:v>
                      </c:pt>
                      <c:pt idx="2441">
                        <c:v>0.25</c:v>
                      </c:pt>
                      <c:pt idx="2442">
                        <c:v>0.24</c:v>
                      </c:pt>
                      <c:pt idx="2443">
                        <c:v>0.24</c:v>
                      </c:pt>
                      <c:pt idx="2444">
                        <c:v>0.23</c:v>
                      </c:pt>
                      <c:pt idx="2445">
                        <c:v>0.23</c:v>
                      </c:pt>
                      <c:pt idx="2446">
                        <c:v>0.23</c:v>
                      </c:pt>
                      <c:pt idx="2447">
                        <c:v>0.23</c:v>
                      </c:pt>
                      <c:pt idx="2448">
                        <c:v>0.24</c:v>
                      </c:pt>
                      <c:pt idx="2449">
                        <c:v>0.24</c:v>
                      </c:pt>
                      <c:pt idx="2450">
                        <c:v>0.23</c:v>
                      </c:pt>
                      <c:pt idx="2451">
                        <c:v>0.23</c:v>
                      </c:pt>
                      <c:pt idx="2452">
                        <c:v>0.23</c:v>
                      </c:pt>
                      <c:pt idx="2453">
                        <c:v>0.23</c:v>
                      </c:pt>
                      <c:pt idx="2454">
                        <c:v>0.24</c:v>
                      </c:pt>
                      <c:pt idx="2455">
                        <c:v>0.24</c:v>
                      </c:pt>
                      <c:pt idx="2456">
                        <c:v>0.24</c:v>
                      </c:pt>
                      <c:pt idx="2457">
                        <c:v>0.24</c:v>
                      </c:pt>
                      <c:pt idx="2458">
                        <c:v>0.24</c:v>
                      </c:pt>
                      <c:pt idx="2459">
                        <c:v>0.24</c:v>
                      </c:pt>
                      <c:pt idx="2460">
                        <c:v>0.24</c:v>
                      </c:pt>
                      <c:pt idx="2461">
                        <c:v>0.24</c:v>
                      </c:pt>
                      <c:pt idx="2462">
                        <c:v>0.24</c:v>
                      </c:pt>
                      <c:pt idx="2463">
                        <c:v>0.25</c:v>
                      </c:pt>
                      <c:pt idx="2464">
                        <c:v>0.25</c:v>
                      </c:pt>
                      <c:pt idx="2465">
                        <c:v>0.25</c:v>
                      </c:pt>
                      <c:pt idx="2466">
                        <c:v>0.25</c:v>
                      </c:pt>
                      <c:pt idx="2467">
                        <c:v>0.24</c:v>
                      </c:pt>
                      <c:pt idx="2468">
                        <c:v>0.25</c:v>
                      </c:pt>
                      <c:pt idx="2469">
                        <c:v>0.25</c:v>
                      </c:pt>
                      <c:pt idx="2470">
                        <c:v>0.25</c:v>
                      </c:pt>
                      <c:pt idx="2471">
                        <c:v>0.25</c:v>
                      </c:pt>
                      <c:pt idx="2472">
                        <c:v>0.25</c:v>
                      </c:pt>
                      <c:pt idx="2473">
                        <c:v>0.25</c:v>
                      </c:pt>
                      <c:pt idx="2474">
                        <c:v>0.25</c:v>
                      </c:pt>
                      <c:pt idx="2475">
                        <c:v>0.25</c:v>
                      </c:pt>
                      <c:pt idx="2476">
                        <c:v>0.25</c:v>
                      </c:pt>
                      <c:pt idx="2477">
                        <c:v>0.25</c:v>
                      </c:pt>
                      <c:pt idx="2478">
                        <c:v>0.25</c:v>
                      </c:pt>
                      <c:pt idx="2479">
                        <c:v>0.25</c:v>
                      </c:pt>
                      <c:pt idx="2480">
                        <c:v>0.24</c:v>
                      </c:pt>
                      <c:pt idx="2481">
                        <c:v>0.24</c:v>
                      </c:pt>
                      <c:pt idx="2482">
                        <c:v>0.24</c:v>
                      </c:pt>
                      <c:pt idx="2483">
                        <c:v>0.24</c:v>
                      </c:pt>
                      <c:pt idx="2484">
                        <c:v>0.25</c:v>
                      </c:pt>
                      <c:pt idx="2485">
                        <c:v>0.24</c:v>
                      </c:pt>
                      <c:pt idx="2486">
                        <c:v>0.24</c:v>
                      </c:pt>
                      <c:pt idx="2487">
                        <c:v>0.24</c:v>
                      </c:pt>
                      <c:pt idx="2488">
                        <c:v>0.24</c:v>
                      </c:pt>
                      <c:pt idx="2489">
                        <c:v>0.24</c:v>
                      </c:pt>
                      <c:pt idx="2490">
                        <c:v>0.24</c:v>
                      </c:pt>
                      <c:pt idx="2491">
                        <c:v>0.24</c:v>
                      </c:pt>
                      <c:pt idx="2492">
                        <c:v>0.24</c:v>
                      </c:pt>
                      <c:pt idx="2493">
                        <c:v>0.24</c:v>
                      </c:pt>
                      <c:pt idx="2494">
                        <c:v>0.24</c:v>
                      </c:pt>
                      <c:pt idx="2495">
                        <c:v>0.24</c:v>
                      </c:pt>
                      <c:pt idx="2496">
                        <c:v>0.24</c:v>
                      </c:pt>
                      <c:pt idx="2497">
                        <c:v>0.24</c:v>
                      </c:pt>
                      <c:pt idx="2498">
                        <c:v>0.24</c:v>
                      </c:pt>
                      <c:pt idx="2499">
                        <c:v>0.24</c:v>
                      </c:pt>
                      <c:pt idx="2500">
                        <c:v>0.24</c:v>
                      </c:pt>
                      <c:pt idx="2501">
                        <c:v>0.24</c:v>
                      </c:pt>
                      <c:pt idx="2502">
                        <c:v>0.24</c:v>
                      </c:pt>
                      <c:pt idx="2503">
                        <c:v>0.24</c:v>
                      </c:pt>
                      <c:pt idx="2504">
                        <c:v>0.24</c:v>
                      </c:pt>
                      <c:pt idx="2505">
                        <c:v>0.24</c:v>
                      </c:pt>
                      <c:pt idx="2506">
                        <c:v>0.24</c:v>
                      </c:pt>
                      <c:pt idx="2507">
                        <c:v>0.24</c:v>
                      </c:pt>
                      <c:pt idx="2508">
                        <c:v>0.24</c:v>
                      </c:pt>
                      <c:pt idx="2509">
                        <c:v>0.24</c:v>
                      </c:pt>
                      <c:pt idx="2510">
                        <c:v>0.24</c:v>
                      </c:pt>
                      <c:pt idx="2511">
                        <c:v>0.24</c:v>
                      </c:pt>
                      <c:pt idx="2512">
                        <c:v>0.24</c:v>
                      </c:pt>
                      <c:pt idx="2513">
                        <c:v>0.24</c:v>
                      </c:pt>
                      <c:pt idx="2514">
                        <c:v>0.24</c:v>
                      </c:pt>
                      <c:pt idx="2515">
                        <c:v>0.24</c:v>
                      </c:pt>
                      <c:pt idx="2516">
                        <c:v>0.24</c:v>
                      </c:pt>
                      <c:pt idx="2517">
                        <c:v>0.24</c:v>
                      </c:pt>
                      <c:pt idx="2518">
                        <c:v>0.24</c:v>
                      </c:pt>
                      <c:pt idx="2519">
                        <c:v>0.24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0.24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0.24</c:v>
                      </c:pt>
                      <c:pt idx="2526">
                        <c:v>0.24</c:v>
                      </c:pt>
                      <c:pt idx="2527">
                        <c:v>0.24</c:v>
                      </c:pt>
                      <c:pt idx="2528">
                        <c:v>0.24</c:v>
                      </c:pt>
                      <c:pt idx="2529">
                        <c:v>0.24</c:v>
                      </c:pt>
                      <c:pt idx="2530">
                        <c:v>0.24</c:v>
                      </c:pt>
                      <c:pt idx="2531">
                        <c:v>0.24</c:v>
                      </c:pt>
                      <c:pt idx="2532">
                        <c:v>0.24</c:v>
                      </c:pt>
                      <c:pt idx="2533">
                        <c:v>0.24</c:v>
                      </c:pt>
                      <c:pt idx="2534">
                        <c:v>0.24</c:v>
                      </c:pt>
                      <c:pt idx="2535">
                        <c:v>0.24</c:v>
                      </c:pt>
                      <c:pt idx="2536">
                        <c:v>0.24</c:v>
                      </c:pt>
                      <c:pt idx="2537">
                        <c:v>0.25</c:v>
                      </c:pt>
                      <c:pt idx="2538">
                        <c:v>0.25</c:v>
                      </c:pt>
                      <c:pt idx="2539">
                        <c:v>0.25</c:v>
                      </c:pt>
                      <c:pt idx="2540">
                        <c:v>0.25</c:v>
                      </c:pt>
                      <c:pt idx="2541">
                        <c:v>0.25</c:v>
                      </c:pt>
                      <c:pt idx="2542">
                        <c:v>0.25</c:v>
                      </c:pt>
                      <c:pt idx="2543">
                        <c:v>0.25</c:v>
                      </c:pt>
                      <c:pt idx="2544">
                        <c:v>0.25</c:v>
                      </c:pt>
                      <c:pt idx="2545">
                        <c:v>0.24</c:v>
                      </c:pt>
                      <c:pt idx="2546">
                        <c:v>0.24</c:v>
                      </c:pt>
                      <c:pt idx="2547">
                        <c:v>0.24</c:v>
                      </c:pt>
                      <c:pt idx="2548">
                        <c:v>0.24</c:v>
                      </c:pt>
                      <c:pt idx="2549">
                        <c:v>0.25</c:v>
                      </c:pt>
                      <c:pt idx="2550">
                        <c:v>0.25</c:v>
                      </c:pt>
                      <c:pt idx="2551">
                        <c:v>0.25</c:v>
                      </c:pt>
                      <c:pt idx="2552">
                        <c:v>0.25</c:v>
                      </c:pt>
                      <c:pt idx="2553">
                        <c:v>0.25</c:v>
                      </c:pt>
                      <c:pt idx="2554">
                        <c:v>0.25</c:v>
                      </c:pt>
                      <c:pt idx="2555">
                        <c:v>0.25</c:v>
                      </c:pt>
                      <c:pt idx="2556">
                        <c:v>0.25</c:v>
                      </c:pt>
                      <c:pt idx="2557">
                        <c:v>0.25</c:v>
                      </c:pt>
                      <c:pt idx="2558">
                        <c:v>0.25</c:v>
                      </c:pt>
                      <c:pt idx="2559">
                        <c:v>0.25</c:v>
                      </c:pt>
                      <c:pt idx="2560">
                        <c:v>0.25</c:v>
                      </c:pt>
                      <c:pt idx="2561">
                        <c:v>0.25</c:v>
                      </c:pt>
                      <c:pt idx="2562">
                        <c:v>0.25</c:v>
                      </c:pt>
                      <c:pt idx="2563">
                        <c:v>0.25</c:v>
                      </c:pt>
                      <c:pt idx="2564">
                        <c:v>0.25</c:v>
                      </c:pt>
                      <c:pt idx="2565">
                        <c:v>0.25</c:v>
                      </c:pt>
                      <c:pt idx="2566">
                        <c:v>0.25</c:v>
                      </c:pt>
                      <c:pt idx="2567">
                        <c:v>0.25</c:v>
                      </c:pt>
                      <c:pt idx="2568">
                        <c:v>0.25</c:v>
                      </c:pt>
                      <c:pt idx="2569">
                        <c:v>0.25</c:v>
                      </c:pt>
                      <c:pt idx="2570">
                        <c:v>0.25</c:v>
                      </c:pt>
                      <c:pt idx="2571">
                        <c:v>0.25</c:v>
                      </c:pt>
                      <c:pt idx="2572">
                        <c:v>0.25</c:v>
                      </c:pt>
                      <c:pt idx="2573">
                        <c:v>0.25</c:v>
                      </c:pt>
                      <c:pt idx="2574">
                        <c:v>0.25</c:v>
                      </c:pt>
                      <c:pt idx="2575">
                        <c:v>0.25</c:v>
                      </c:pt>
                      <c:pt idx="2576">
                        <c:v>0.25</c:v>
                      </c:pt>
                      <c:pt idx="2577">
                        <c:v>0.25</c:v>
                      </c:pt>
                      <c:pt idx="2578">
                        <c:v>0.25</c:v>
                      </c:pt>
                      <c:pt idx="2579">
                        <c:v>0.25</c:v>
                      </c:pt>
                      <c:pt idx="2580">
                        <c:v>0.25</c:v>
                      </c:pt>
                      <c:pt idx="2581">
                        <c:v>0.25</c:v>
                      </c:pt>
                      <c:pt idx="2582">
                        <c:v>0.25</c:v>
                      </c:pt>
                      <c:pt idx="2583">
                        <c:v>0.25</c:v>
                      </c:pt>
                      <c:pt idx="2584">
                        <c:v>0.24</c:v>
                      </c:pt>
                      <c:pt idx="2585">
                        <c:v>0.24</c:v>
                      </c:pt>
                      <c:pt idx="2586">
                        <c:v>0.24</c:v>
                      </c:pt>
                      <c:pt idx="2587">
                        <c:v>0.24</c:v>
                      </c:pt>
                      <c:pt idx="2588">
                        <c:v>0.24</c:v>
                      </c:pt>
                      <c:pt idx="2589">
                        <c:v>0.24</c:v>
                      </c:pt>
                      <c:pt idx="2590">
                        <c:v>0.24</c:v>
                      </c:pt>
                      <c:pt idx="2591">
                        <c:v>0.24</c:v>
                      </c:pt>
                      <c:pt idx="2592">
                        <c:v>0.24</c:v>
                      </c:pt>
                      <c:pt idx="2593">
                        <c:v>0.24</c:v>
                      </c:pt>
                      <c:pt idx="2594">
                        <c:v>0.25</c:v>
                      </c:pt>
                      <c:pt idx="2595">
                        <c:v>0.25</c:v>
                      </c:pt>
                      <c:pt idx="2596">
                        <c:v>0.25</c:v>
                      </c:pt>
                      <c:pt idx="2597">
                        <c:v>0.25</c:v>
                      </c:pt>
                      <c:pt idx="2598">
                        <c:v>0.25</c:v>
                      </c:pt>
                      <c:pt idx="2599">
                        <c:v>0.24</c:v>
                      </c:pt>
                      <c:pt idx="2600">
                        <c:v>0.24</c:v>
                      </c:pt>
                      <c:pt idx="2601">
                        <c:v>0.24</c:v>
                      </c:pt>
                      <c:pt idx="2602">
                        <c:v>0.24</c:v>
                      </c:pt>
                      <c:pt idx="2603">
                        <c:v>0.24</c:v>
                      </c:pt>
                      <c:pt idx="2604">
                        <c:v>0.24</c:v>
                      </c:pt>
                      <c:pt idx="2605">
                        <c:v>0.24</c:v>
                      </c:pt>
                      <c:pt idx="2606">
                        <c:v>0.25</c:v>
                      </c:pt>
                      <c:pt idx="2607">
                        <c:v>0.24</c:v>
                      </c:pt>
                      <c:pt idx="2608">
                        <c:v>0.24</c:v>
                      </c:pt>
                      <c:pt idx="2609">
                        <c:v>0.24</c:v>
                      </c:pt>
                      <c:pt idx="2610">
                        <c:v>0.24</c:v>
                      </c:pt>
                      <c:pt idx="2611">
                        <c:v>0.24</c:v>
                      </c:pt>
                      <c:pt idx="2612">
                        <c:v>0.24</c:v>
                      </c:pt>
                      <c:pt idx="2613">
                        <c:v>0.24</c:v>
                      </c:pt>
                      <c:pt idx="2614">
                        <c:v>0.24</c:v>
                      </c:pt>
                      <c:pt idx="2615">
                        <c:v>0.24</c:v>
                      </c:pt>
                      <c:pt idx="2616">
                        <c:v>0.24</c:v>
                      </c:pt>
                      <c:pt idx="2617">
                        <c:v>0.24</c:v>
                      </c:pt>
                      <c:pt idx="2618">
                        <c:v>0.24</c:v>
                      </c:pt>
                      <c:pt idx="2619">
                        <c:v>0.24</c:v>
                      </c:pt>
                      <c:pt idx="2620">
                        <c:v>0.25</c:v>
                      </c:pt>
                      <c:pt idx="2621">
                        <c:v>0.25</c:v>
                      </c:pt>
                      <c:pt idx="2622">
                        <c:v>0.25</c:v>
                      </c:pt>
                      <c:pt idx="2623">
                        <c:v>0.25</c:v>
                      </c:pt>
                      <c:pt idx="2624">
                        <c:v>0.25</c:v>
                      </c:pt>
                      <c:pt idx="2625">
                        <c:v>0.25</c:v>
                      </c:pt>
                      <c:pt idx="2626">
                        <c:v>0.25</c:v>
                      </c:pt>
                      <c:pt idx="2627">
                        <c:v>0.25</c:v>
                      </c:pt>
                      <c:pt idx="2628">
                        <c:v>0.25</c:v>
                      </c:pt>
                      <c:pt idx="2629">
                        <c:v>0.25</c:v>
                      </c:pt>
                      <c:pt idx="2630">
                        <c:v>0.24</c:v>
                      </c:pt>
                      <c:pt idx="2631">
                        <c:v>0.24</c:v>
                      </c:pt>
                      <c:pt idx="2632">
                        <c:v>0.24</c:v>
                      </c:pt>
                      <c:pt idx="2633">
                        <c:v>0.24</c:v>
                      </c:pt>
                      <c:pt idx="2634">
                        <c:v>0.24</c:v>
                      </c:pt>
                      <c:pt idx="2635">
                        <c:v>0.24</c:v>
                      </c:pt>
                      <c:pt idx="2636">
                        <c:v>0.24</c:v>
                      </c:pt>
                      <c:pt idx="2637">
                        <c:v>0.24</c:v>
                      </c:pt>
                      <c:pt idx="2638">
                        <c:v>0.24</c:v>
                      </c:pt>
                      <c:pt idx="2639">
                        <c:v>0.24</c:v>
                      </c:pt>
                      <c:pt idx="2640">
                        <c:v>0.24</c:v>
                      </c:pt>
                      <c:pt idx="2641">
                        <c:v>0.24</c:v>
                      </c:pt>
                      <c:pt idx="2642">
                        <c:v>0.24</c:v>
                      </c:pt>
                      <c:pt idx="2643">
                        <c:v>0.24</c:v>
                      </c:pt>
                      <c:pt idx="2644">
                        <c:v>0.24</c:v>
                      </c:pt>
                      <c:pt idx="2645">
                        <c:v>0.24</c:v>
                      </c:pt>
                      <c:pt idx="2646">
                        <c:v>0.24</c:v>
                      </c:pt>
                      <c:pt idx="2647">
                        <c:v>0.24</c:v>
                      </c:pt>
                      <c:pt idx="2648">
                        <c:v>0.24</c:v>
                      </c:pt>
                      <c:pt idx="2649">
                        <c:v>0.24</c:v>
                      </c:pt>
                      <c:pt idx="2650">
                        <c:v>0.24</c:v>
                      </c:pt>
                      <c:pt idx="2651">
                        <c:v>0.24</c:v>
                      </c:pt>
                      <c:pt idx="2652">
                        <c:v>0.24</c:v>
                      </c:pt>
                      <c:pt idx="2653">
                        <c:v>0.24</c:v>
                      </c:pt>
                      <c:pt idx="2654">
                        <c:v>0.24</c:v>
                      </c:pt>
                      <c:pt idx="2655">
                        <c:v>0.24</c:v>
                      </c:pt>
                      <c:pt idx="2656">
                        <c:v>0.23</c:v>
                      </c:pt>
                      <c:pt idx="2657">
                        <c:v>0.23</c:v>
                      </c:pt>
                      <c:pt idx="2658">
                        <c:v>0.23</c:v>
                      </c:pt>
                      <c:pt idx="2659">
                        <c:v>0.23</c:v>
                      </c:pt>
                      <c:pt idx="2660">
                        <c:v>0.23</c:v>
                      </c:pt>
                      <c:pt idx="2661">
                        <c:v>0.24</c:v>
                      </c:pt>
                      <c:pt idx="2662">
                        <c:v>0.24</c:v>
                      </c:pt>
                      <c:pt idx="2663">
                        <c:v>0.23</c:v>
                      </c:pt>
                      <c:pt idx="2664">
                        <c:v>0.24</c:v>
                      </c:pt>
                      <c:pt idx="2665">
                        <c:v>0.23</c:v>
                      </c:pt>
                      <c:pt idx="2666">
                        <c:v>0.23</c:v>
                      </c:pt>
                      <c:pt idx="2667">
                        <c:v>0.23</c:v>
                      </c:pt>
                      <c:pt idx="2668">
                        <c:v>0.23</c:v>
                      </c:pt>
                      <c:pt idx="2669">
                        <c:v>0.23</c:v>
                      </c:pt>
                      <c:pt idx="2670">
                        <c:v>0.23</c:v>
                      </c:pt>
                      <c:pt idx="2671">
                        <c:v>0.23</c:v>
                      </c:pt>
                      <c:pt idx="2672">
                        <c:v>0.23</c:v>
                      </c:pt>
                      <c:pt idx="2673">
                        <c:v>0.23</c:v>
                      </c:pt>
                      <c:pt idx="2674">
                        <c:v>0.23</c:v>
                      </c:pt>
                      <c:pt idx="2675">
                        <c:v>0.23</c:v>
                      </c:pt>
                      <c:pt idx="2676">
                        <c:v>0.23</c:v>
                      </c:pt>
                      <c:pt idx="2677">
                        <c:v>0.23</c:v>
                      </c:pt>
                      <c:pt idx="2678">
                        <c:v>0.23</c:v>
                      </c:pt>
                      <c:pt idx="2679">
                        <c:v>0.23</c:v>
                      </c:pt>
                      <c:pt idx="2680">
                        <c:v>0.23</c:v>
                      </c:pt>
                      <c:pt idx="2681">
                        <c:v>0.23</c:v>
                      </c:pt>
                      <c:pt idx="2682">
                        <c:v>0.23</c:v>
                      </c:pt>
                      <c:pt idx="2683">
                        <c:v>0.23</c:v>
                      </c:pt>
                      <c:pt idx="2684">
                        <c:v>0.23</c:v>
                      </c:pt>
                      <c:pt idx="2685">
                        <c:v>0.23</c:v>
                      </c:pt>
                      <c:pt idx="2686">
                        <c:v>0.23</c:v>
                      </c:pt>
                      <c:pt idx="2687">
                        <c:v>0.23</c:v>
                      </c:pt>
                      <c:pt idx="2688">
                        <c:v>0.23</c:v>
                      </c:pt>
                      <c:pt idx="2689">
                        <c:v>0.23</c:v>
                      </c:pt>
                      <c:pt idx="2690">
                        <c:v>0.22</c:v>
                      </c:pt>
                      <c:pt idx="2691">
                        <c:v>0.22</c:v>
                      </c:pt>
                      <c:pt idx="2692">
                        <c:v>0.22</c:v>
                      </c:pt>
                      <c:pt idx="2693">
                        <c:v>0.22</c:v>
                      </c:pt>
                      <c:pt idx="2694">
                        <c:v>0.22</c:v>
                      </c:pt>
                      <c:pt idx="2695">
                        <c:v>0.22</c:v>
                      </c:pt>
                      <c:pt idx="2696">
                        <c:v>0.22</c:v>
                      </c:pt>
                      <c:pt idx="2697">
                        <c:v>0.22</c:v>
                      </c:pt>
                      <c:pt idx="2698">
                        <c:v>0.22</c:v>
                      </c:pt>
                      <c:pt idx="2699">
                        <c:v>0.22</c:v>
                      </c:pt>
                      <c:pt idx="2700">
                        <c:v>0.22</c:v>
                      </c:pt>
                      <c:pt idx="2701">
                        <c:v>0.22</c:v>
                      </c:pt>
                      <c:pt idx="2702">
                        <c:v>0.22</c:v>
                      </c:pt>
                      <c:pt idx="2703">
                        <c:v>0.22</c:v>
                      </c:pt>
                      <c:pt idx="2704">
                        <c:v>0.22</c:v>
                      </c:pt>
                      <c:pt idx="2705">
                        <c:v>0.22</c:v>
                      </c:pt>
                      <c:pt idx="2706">
                        <c:v>0.22</c:v>
                      </c:pt>
                      <c:pt idx="2707">
                        <c:v>0.22</c:v>
                      </c:pt>
                      <c:pt idx="2708">
                        <c:v>0.22</c:v>
                      </c:pt>
                      <c:pt idx="2709">
                        <c:v>0.22</c:v>
                      </c:pt>
                      <c:pt idx="2710">
                        <c:v>0.22</c:v>
                      </c:pt>
                      <c:pt idx="2711">
                        <c:v>0.22</c:v>
                      </c:pt>
                      <c:pt idx="2712">
                        <c:v>0.22</c:v>
                      </c:pt>
                      <c:pt idx="2713">
                        <c:v>0.22</c:v>
                      </c:pt>
                      <c:pt idx="2714">
                        <c:v>0.22</c:v>
                      </c:pt>
                      <c:pt idx="2715">
                        <c:v>0.22</c:v>
                      </c:pt>
                      <c:pt idx="2716">
                        <c:v>0.22</c:v>
                      </c:pt>
                      <c:pt idx="2717">
                        <c:v>0.22</c:v>
                      </c:pt>
                      <c:pt idx="2718">
                        <c:v>0.22</c:v>
                      </c:pt>
                      <c:pt idx="2719">
                        <c:v>0.21</c:v>
                      </c:pt>
                      <c:pt idx="2720">
                        <c:v>0.22</c:v>
                      </c:pt>
                      <c:pt idx="2721">
                        <c:v>0.22</c:v>
                      </c:pt>
                      <c:pt idx="2722">
                        <c:v>0.21</c:v>
                      </c:pt>
                      <c:pt idx="2723">
                        <c:v>0.22</c:v>
                      </c:pt>
                      <c:pt idx="2724">
                        <c:v>0.21</c:v>
                      </c:pt>
                      <c:pt idx="2725">
                        <c:v>0.21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0.21</c:v>
                      </c:pt>
                      <c:pt idx="2734">
                        <c:v>0.21</c:v>
                      </c:pt>
                      <c:pt idx="2735">
                        <c:v>0.21</c:v>
                      </c:pt>
                      <c:pt idx="2736">
                        <c:v>0.21</c:v>
                      </c:pt>
                      <c:pt idx="2737">
                        <c:v>0.21</c:v>
                      </c:pt>
                      <c:pt idx="2738">
                        <c:v>0.21</c:v>
                      </c:pt>
                      <c:pt idx="2739">
                        <c:v>0.21</c:v>
                      </c:pt>
                      <c:pt idx="2740">
                        <c:v>0.21</c:v>
                      </c:pt>
                      <c:pt idx="2741">
                        <c:v>0.21</c:v>
                      </c:pt>
                      <c:pt idx="2742">
                        <c:v>0.21</c:v>
                      </c:pt>
                      <c:pt idx="2743">
                        <c:v>0.21</c:v>
                      </c:pt>
                      <c:pt idx="2744">
                        <c:v>0.21</c:v>
                      </c:pt>
                      <c:pt idx="2745">
                        <c:v>0.21</c:v>
                      </c:pt>
                      <c:pt idx="2746">
                        <c:v>0.21</c:v>
                      </c:pt>
                      <c:pt idx="2747">
                        <c:v>0.21</c:v>
                      </c:pt>
                      <c:pt idx="2748">
                        <c:v>0.21</c:v>
                      </c:pt>
                      <c:pt idx="2749">
                        <c:v>0.21</c:v>
                      </c:pt>
                      <c:pt idx="2750">
                        <c:v>0.22</c:v>
                      </c:pt>
                      <c:pt idx="2751">
                        <c:v>0.21</c:v>
                      </c:pt>
                      <c:pt idx="2752">
                        <c:v>0.22</c:v>
                      </c:pt>
                      <c:pt idx="2753">
                        <c:v>0.21</c:v>
                      </c:pt>
                      <c:pt idx="2754">
                        <c:v>0.22</c:v>
                      </c:pt>
                      <c:pt idx="2755">
                        <c:v>0.22</c:v>
                      </c:pt>
                      <c:pt idx="2756">
                        <c:v>0.21</c:v>
                      </c:pt>
                      <c:pt idx="2757">
                        <c:v>0.22</c:v>
                      </c:pt>
                      <c:pt idx="2758">
                        <c:v>0.22</c:v>
                      </c:pt>
                      <c:pt idx="2759">
                        <c:v>0.22</c:v>
                      </c:pt>
                      <c:pt idx="2760">
                        <c:v>0.22</c:v>
                      </c:pt>
                      <c:pt idx="2761">
                        <c:v>0.22</c:v>
                      </c:pt>
                      <c:pt idx="2762">
                        <c:v>0.22</c:v>
                      </c:pt>
                      <c:pt idx="2763">
                        <c:v>0.21</c:v>
                      </c:pt>
                      <c:pt idx="2764">
                        <c:v>0.21</c:v>
                      </c:pt>
                      <c:pt idx="2765">
                        <c:v>0.2</c:v>
                      </c:pt>
                      <c:pt idx="2766">
                        <c:v>0.2</c:v>
                      </c:pt>
                      <c:pt idx="2767">
                        <c:v>0.21</c:v>
                      </c:pt>
                      <c:pt idx="2768">
                        <c:v>0.21</c:v>
                      </c:pt>
                      <c:pt idx="2769">
                        <c:v>0.21</c:v>
                      </c:pt>
                      <c:pt idx="2770">
                        <c:v>0.21</c:v>
                      </c:pt>
                      <c:pt idx="2771">
                        <c:v>0.21</c:v>
                      </c:pt>
                      <c:pt idx="2772">
                        <c:v>0.21</c:v>
                      </c:pt>
                      <c:pt idx="2773">
                        <c:v>0.21</c:v>
                      </c:pt>
                      <c:pt idx="2774">
                        <c:v>0.21</c:v>
                      </c:pt>
                      <c:pt idx="2775">
                        <c:v>0.21</c:v>
                      </c:pt>
                      <c:pt idx="2776">
                        <c:v>0.21</c:v>
                      </c:pt>
                      <c:pt idx="2777">
                        <c:v>0.21</c:v>
                      </c:pt>
                      <c:pt idx="2778">
                        <c:v>0.21</c:v>
                      </c:pt>
                      <c:pt idx="2779">
                        <c:v>0.2</c:v>
                      </c:pt>
                      <c:pt idx="2780">
                        <c:v>0.2</c:v>
                      </c:pt>
                      <c:pt idx="2781">
                        <c:v>0.2</c:v>
                      </c:pt>
                      <c:pt idx="2782">
                        <c:v>0.2</c:v>
                      </c:pt>
                      <c:pt idx="2783">
                        <c:v>0.2</c:v>
                      </c:pt>
                      <c:pt idx="2784">
                        <c:v>0.2</c:v>
                      </c:pt>
                      <c:pt idx="2785">
                        <c:v>0.2</c:v>
                      </c:pt>
                      <c:pt idx="2786">
                        <c:v>0.2</c:v>
                      </c:pt>
                      <c:pt idx="2787">
                        <c:v>0.2</c:v>
                      </c:pt>
                      <c:pt idx="2788">
                        <c:v>0.21</c:v>
                      </c:pt>
                      <c:pt idx="2789">
                        <c:v>0.21</c:v>
                      </c:pt>
                      <c:pt idx="2790">
                        <c:v>0.21</c:v>
                      </c:pt>
                      <c:pt idx="2791">
                        <c:v>0.21</c:v>
                      </c:pt>
                      <c:pt idx="2792">
                        <c:v>0.21</c:v>
                      </c:pt>
                      <c:pt idx="2793">
                        <c:v>0.2</c:v>
                      </c:pt>
                      <c:pt idx="2794">
                        <c:v>19.78</c:v>
                      </c:pt>
                      <c:pt idx="2795">
                        <c:v>19.77</c:v>
                      </c:pt>
                      <c:pt idx="2796">
                        <c:v>19.77</c:v>
                      </c:pt>
                      <c:pt idx="2797">
                        <c:v>19.78</c:v>
                      </c:pt>
                      <c:pt idx="2798">
                        <c:v>19.78</c:v>
                      </c:pt>
                      <c:pt idx="2799">
                        <c:v>19.78</c:v>
                      </c:pt>
                      <c:pt idx="2800">
                        <c:v>19.77</c:v>
                      </c:pt>
                      <c:pt idx="2801">
                        <c:v>0.21</c:v>
                      </c:pt>
                      <c:pt idx="2802">
                        <c:v>0.2</c:v>
                      </c:pt>
                      <c:pt idx="2803">
                        <c:v>0.2</c:v>
                      </c:pt>
                      <c:pt idx="2804">
                        <c:v>0.2</c:v>
                      </c:pt>
                      <c:pt idx="2805">
                        <c:v>0.2</c:v>
                      </c:pt>
                      <c:pt idx="2806">
                        <c:v>0.2</c:v>
                      </c:pt>
                      <c:pt idx="2807">
                        <c:v>0.2</c:v>
                      </c:pt>
                      <c:pt idx="2808">
                        <c:v>0.2</c:v>
                      </c:pt>
                      <c:pt idx="2809">
                        <c:v>0.2</c:v>
                      </c:pt>
                      <c:pt idx="2810">
                        <c:v>0.2</c:v>
                      </c:pt>
                      <c:pt idx="2811">
                        <c:v>0.2</c:v>
                      </c:pt>
                      <c:pt idx="2812">
                        <c:v>0.2</c:v>
                      </c:pt>
                      <c:pt idx="2813">
                        <c:v>0.2</c:v>
                      </c:pt>
                      <c:pt idx="2814">
                        <c:v>0.2</c:v>
                      </c:pt>
                      <c:pt idx="2815">
                        <c:v>0.2</c:v>
                      </c:pt>
                      <c:pt idx="2816">
                        <c:v>0.19</c:v>
                      </c:pt>
                      <c:pt idx="2817">
                        <c:v>0.2</c:v>
                      </c:pt>
                      <c:pt idx="2818">
                        <c:v>0.2</c:v>
                      </c:pt>
                      <c:pt idx="2819">
                        <c:v>0.2</c:v>
                      </c:pt>
                      <c:pt idx="2820">
                        <c:v>0.19</c:v>
                      </c:pt>
                      <c:pt idx="2821">
                        <c:v>0.19</c:v>
                      </c:pt>
                      <c:pt idx="2822">
                        <c:v>0.19</c:v>
                      </c:pt>
                      <c:pt idx="2823">
                        <c:v>0.19</c:v>
                      </c:pt>
                      <c:pt idx="2824">
                        <c:v>0.19</c:v>
                      </c:pt>
                      <c:pt idx="2825">
                        <c:v>0.19</c:v>
                      </c:pt>
                      <c:pt idx="2826">
                        <c:v>0.19</c:v>
                      </c:pt>
                      <c:pt idx="2827">
                        <c:v>0.19</c:v>
                      </c:pt>
                      <c:pt idx="2828">
                        <c:v>0.18</c:v>
                      </c:pt>
                      <c:pt idx="2829">
                        <c:v>0.18</c:v>
                      </c:pt>
                      <c:pt idx="2830">
                        <c:v>0.18</c:v>
                      </c:pt>
                      <c:pt idx="2831">
                        <c:v>0.18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0.17</c:v>
                      </c:pt>
                      <c:pt idx="2840">
                        <c:v>0.17</c:v>
                      </c:pt>
                      <c:pt idx="2841">
                        <c:v>0.17</c:v>
                      </c:pt>
                      <c:pt idx="2842">
                        <c:v>0.17</c:v>
                      </c:pt>
                      <c:pt idx="2843">
                        <c:v>0.17</c:v>
                      </c:pt>
                      <c:pt idx="2844">
                        <c:v>0.17</c:v>
                      </c:pt>
                      <c:pt idx="2845">
                        <c:v>0.17</c:v>
                      </c:pt>
                      <c:pt idx="2846">
                        <c:v>0.17</c:v>
                      </c:pt>
                      <c:pt idx="2847">
                        <c:v>0.17</c:v>
                      </c:pt>
                      <c:pt idx="2848">
                        <c:v>0.17</c:v>
                      </c:pt>
                      <c:pt idx="2849">
                        <c:v>0.17</c:v>
                      </c:pt>
                      <c:pt idx="2850">
                        <c:v>0.17</c:v>
                      </c:pt>
                      <c:pt idx="2851">
                        <c:v>0.16</c:v>
                      </c:pt>
                      <c:pt idx="2852">
                        <c:v>0.16</c:v>
                      </c:pt>
                      <c:pt idx="2853">
                        <c:v>0.16</c:v>
                      </c:pt>
                      <c:pt idx="2854">
                        <c:v>0.16</c:v>
                      </c:pt>
                      <c:pt idx="2855">
                        <c:v>0.16</c:v>
                      </c:pt>
                      <c:pt idx="2856">
                        <c:v>0.16</c:v>
                      </c:pt>
                      <c:pt idx="2857">
                        <c:v>0.16</c:v>
                      </c:pt>
                      <c:pt idx="2858">
                        <c:v>0.16</c:v>
                      </c:pt>
                      <c:pt idx="2859">
                        <c:v>0.15</c:v>
                      </c:pt>
                      <c:pt idx="2860">
                        <c:v>0.15</c:v>
                      </c:pt>
                      <c:pt idx="2861">
                        <c:v>0.15</c:v>
                      </c:pt>
                      <c:pt idx="2862">
                        <c:v>0.15</c:v>
                      </c:pt>
                      <c:pt idx="2863">
                        <c:v>0.15</c:v>
                      </c:pt>
                      <c:pt idx="2864">
                        <c:v>0.15</c:v>
                      </c:pt>
                      <c:pt idx="2865">
                        <c:v>0.15</c:v>
                      </c:pt>
                      <c:pt idx="2866">
                        <c:v>0.15</c:v>
                      </c:pt>
                      <c:pt idx="2867">
                        <c:v>0.15</c:v>
                      </c:pt>
                      <c:pt idx="2868">
                        <c:v>0.15</c:v>
                      </c:pt>
                      <c:pt idx="2869">
                        <c:v>0.15</c:v>
                      </c:pt>
                      <c:pt idx="2870">
                        <c:v>0.15</c:v>
                      </c:pt>
                      <c:pt idx="2871">
                        <c:v>0.15</c:v>
                      </c:pt>
                      <c:pt idx="2872">
                        <c:v>0.15</c:v>
                      </c:pt>
                      <c:pt idx="2873">
                        <c:v>0.15</c:v>
                      </c:pt>
                      <c:pt idx="2874">
                        <c:v>0.15</c:v>
                      </c:pt>
                      <c:pt idx="2875">
                        <c:v>0.15</c:v>
                      </c:pt>
                      <c:pt idx="2876">
                        <c:v>0.15</c:v>
                      </c:pt>
                      <c:pt idx="2877">
                        <c:v>0.15</c:v>
                      </c:pt>
                      <c:pt idx="2878">
                        <c:v>0.15</c:v>
                      </c:pt>
                      <c:pt idx="2879">
                        <c:v>0.15</c:v>
                      </c:pt>
                      <c:pt idx="2880">
                        <c:v>0.15</c:v>
                      </c:pt>
                      <c:pt idx="2881">
                        <c:v>0.15</c:v>
                      </c:pt>
                      <c:pt idx="2882">
                        <c:v>0.14000000000000001</c:v>
                      </c:pt>
                      <c:pt idx="2883">
                        <c:v>0.14000000000000001</c:v>
                      </c:pt>
                      <c:pt idx="2884">
                        <c:v>0.14000000000000001</c:v>
                      </c:pt>
                      <c:pt idx="2885">
                        <c:v>0.14000000000000001</c:v>
                      </c:pt>
                      <c:pt idx="2886">
                        <c:v>0.14000000000000001</c:v>
                      </c:pt>
                      <c:pt idx="2887">
                        <c:v>0.14000000000000001</c:v>
                      </c:pt>
                      <c:pt idx="2888">
                        <c:v>0.14000000000000001</c:v>
                      </c:pt>
                      <c:pt idx="2889">
                        <c:v>0.14000000000000001</c:v>
                      </c:pt>
                      <c:pt idx="2890">
                        <c:v>0.14000000000000001</c:v>
                      </c:pt>
                      <c:pt idx="2891">
                        <c:v>0.14000000000000001</c:v>
                      </c:pt>
                      <c:pt idx="2892">
                        <c:v>0.14000000000000001</c:v>
                      </c:pt>
                      <c:pt idx="2893">
                        <c:v>0.14000000000000001</c:v>
                      </c:pt>
                      <c:pt idx="2894">
                        <c:v>0.14000000000000001</c:v>
                      </c:pt>
                      <c:pt idx="2895">
                        <c:v>0.14000000000000001</c:v>
                      </c:pt>
                      <c:pt idx="2896">
                        <c:v>0.14000000000000001</c:v>
                      </c:pt>
                      <c:pt idx="2897">
                        <c:v>0.13</c:v>
                      </c:pt>
                      <c:pt idx="2898">
                        <c:v>0.13</c:v>
                      </c:pt>
                      <c:pt idx="2899">
                        <c:v>0.13</c:v>
                      </c:pt>
                      <c:pt idx="2900">
                        <c:v>0.13</c:v>
                      </c:pt>
                      <c:pt idx="2901">
                        <c:v>0.13</c:v>
                      </c:pt>
                      <c:pt idx="2902">
                        <c:v>0.13</c:v>
                      </c:pt>
                      <c:pt idx="2903">
                        <c:v>0.13</c:v>
                      </c:pt>
                      <c:pt idx="2904">
                        <c:v>0.13</c:v>
                      </c:pt>
                      <c:pt idx="2905">
                        <c:v>0.13</c:v>
                      </c:pt>
                      <c:pt idx="2906">
                        <c:v>0.13</c:v>
                      </c:pt>
                      <c:pt idx="2907">
                        <c:v>0.13</c:v>
                      </c:pt>
                      <c:pt idx="2908">
                        <c:v>0.13</c:v>
                      </c:pt>
                      <c:pt idx="2909">
                        <c:v>0.13</c:v>
                      </c:pt>
                      <c:pt idx="2910">
                        <c:v>0.13</c:v>
                      </c:pt>
                      <c:pt idx="2911">
                        <c:v>0.13</c:v>
                      </c:pt>
                      <c:pt idx="2912">
                        <c:v>0.13</c:v>
                      </c:pt>
                      <c:pt idx="2913">
                        <c:v>0.13</c:v>
                      </c:pt>
                      <c:pt idx="2914">
                        <c:v>0.13</c:v>
                      </c:pt>
                      <c:pt idx="2915">
                        <c:v>0.12</c:v>
                      </c:pt>
                      <c:pt idx="2916">
                        <c:v>0.12</c:v>
                      </c:pt>
                      <c:pt idx="2917">
                        <c:v>0.13</c:v>
                      </c:pt>
                      <c:pt idx="2918">
                        <c:v>0.12</c:v>
                      </c:pt>
                      <c:pt idx="2919">
                        <c:v>0.12</c:v>
                      </c:pt>
                      <c:pt idx="2920">
                        <c:v>0.12</c:v>
                      </c:pt>
                      <c:pt idx="2921">
                        <c:v>0.13</c:v>
                      </c:pt>
                      <c:pt idx="2922">
                        <c:v>0.12</c:v>
                      </c:pt>
                      <c:pt idx="2923">
                        <c:v>0.12</c:v>
                      </c:pt>
                      <c:pt idx="2924">
                        <c:v>0.12</c:v>
                      </c:pt>
                      <c:pt idx="2925">
                        <c:v>0.12</c:v>
                      </c:pt>
                      <c:pt idx="2926">
                        <c:v>0.12</c:v>
                      </c:pt>
                      <c:pt idx="2927">
                        <c:v>0.12</c:v>
                      </c:pt>
                      <c:pt idx="2928">
                        <c:v>0.12</c:v>
                      </c:pt>
                      <c:pt idx="2929">
                        <c:v>0.12</c:v>
                      </c:pt>
                      <c:pt idx="2930">
                        <c:v>0.12</c:v>
                      </c:pt>
                      <c:pt idx="2931">
                        <c:v>0.11</c:v>
                      </c:pt>
                      <c:pt idx="2932">
                        <c:v>0.12</c:v>
                      </c:pt>
                      <c:pt idx="2933">
                        <c:v>0.12</c:v>
                      </c:pt>
                      <c:pt idx="2934">
                        <c:v>0.12</c:v>
                      </c:pt>
                      <c:pt idx="2935">
                        <c:v>0.12</c:v>
                      </c:pt>
                      <c:pt idx="2936">
                        <c:v>0.12</c:v>
                      </c:pt>
                      <c:pt idx="2937">
                        <c:v>0.11</c:v>
                      </c:pt>
                      <c:pt idx="2938">
                        <c:v>0.11</c:v>
                      </c:pt>
                      <c:pt idx="2939">
                        <c:v>0.12</c:v>
                      </c:pt>
                      <c:pt idx="2940">
                        <c:v>0.11</c:v>
                      </c:pt>
                      <c:pt idx="2941">
                        <c:v>0.11</c:v>
                      </c:pt>
                      <c:pt idx="2942">
                        <c:v>0.12</c:v>
                      </c:pt>
                      <c:pt idx="2943">
                        <c:v>0.11</c:v>
                      </c:pt>
                      <c:pt idx="2944">
                        <c:v>0.11</c:v>
                      </c:pt>
                      <c:pt idx="2945">
                        <c:v>0.12</c:v>
                      </c:pt>
                      <c:pt idx="2946">
                        <c:v>0.11</c:v>
                      </c:pt>
                      <c:pt idx="2947">
                        <c:v>0.11</c:v>
                      </c:pt>
                      <c:pt idx="2948">
                        <c:v>0.11</c:v>
                      </c:pt>
                      <c:pt idx="2949">
                        <c:v>0.11</c:v>
                      </c:pt>
                      <c:pt idx="2950">
                        <c:v>0.11</c:v>
                      </c:pt>
                      <c:pt idx="2951">
                        <c:v>0.11</c:v>
                      </c:pt>
                      <c:pt idx="2952">
                        <c:v>0.11</c:v>
                      </c:pt>
                      <c:pt idx="2953">
                        <c:v>0.11</c:v>
                      </c:pt>
                      <c:pt idx="2954">
                        <c:v>0.11</c:v>
                      </c:pt>
                      <c:pt idx="2955">
                        <c:v>0.11</c:v>
                      </c:pt>
                      <c:pt idx="2956">
                        <c:v>0.11</c:v>
                      </c:pt>
                      <c:pt idx="2957">
                        <c:v>0.11</c:v>
                      </c:pt>
                      <c:pt idx="2958">
                        <c:v>0.11</c:v>
                      </c:pt>
                      <c:pt idx="2959">
                        <c:v>0.11</c:v>
                      </c:pt>
                      <c:pt idx="2960">
                        <c:v>0.11</c:v>
                      </c:pt>
                      <c:pt idx="2961">
                        <c:v>0.11</c:v>
                      </c:pt>
                      <c:pt idx="2962">
                        <c:v>0.11</c:v>
                      </c:pt>
                      <c:pt idx="2963">
                        <c:v>0.11</c:v>
                      </c:pt>
                      <c:pt idx="2964">
                        <c:v>0.11</c:v>
                      </c:pt>
                      <c:pt idx="2965">
                        <c:v>0.11</c:v>
                      </c:pt>
                      <c:pt idx="2966">
                        <c:v>0.11</c:v>
                      </c:pt>
                      <c:pt idx="2967">
                        <c:v>0.11</c:v>
                      </c:pt>
                      <c:pt idx="2968">
                        <c:v>0.11</c:v>
                      </c:pt>
                      <c:pt idx="2969">
                        <c:v>0.11</c:v>
                      </c:pt>
                      <c:pt idx="2970">
                        <c:v>0.11</c:v>
                      </c:pt>
                      <c:pt idx="2971">
                        <c:v>0.11</c:v>
                      </c:pt>
                      <c:pt idx="2972">
                        <c:v>0.11</c:v>
                      </c:pt>
                      <c:pt idx="2973">
                        <c:v>0.11</c:v>
                      </c:pt>
                      <c:pt idx="2974">
                        <c:v>0.11</c:v>
                      </c:pt>
                      <c:pt idx="2975">
                        <c:v>0.11</c:v>
                      </c:pt>
                      <c:pt idx="2976">
                        <c:v>0.11</c:v>
                      </c:pt>
                      <c:pt idx="2977">
                        <c:v>0.11</c:v>
                      </c:pt>
                      <c:pt idx="2978">
                        <c:v>0.11</c:v>
                      </c:pt>
                      <c:pt idx="2979">
                        <c:v>0.11</c:v>
                      </c:pt>
                      <c:pt idx="2980">
                        <c:v>0.11</c:v>
                      </c:pt>
                      <c:pt idx="2981">
                        <c:v>0.11</c:v>
                      </c:pt>
                      <c:pt idx="2982">
                        <c:v>0.11</c:v>
                      </c:pt>
                      <c:pt idx="2983">
                        <c:v>0.1</c:v>
                      </c:pt>
                      <c:pt idx="2984">
                        <c:v>0.1</c:v>
                      </c:pt>
                      <c:pt idx="2985">
                        <c:v>0.1</c:v>
                      </c:pt>
                      <c:pt idx="2986">
                        <c:v>0.1</c:v>
                      </c:pt>
                      <c:pt idx="2987">
                        <c:v>0.1</c:v>
                      </c:pt>
                      <c:pt idx="2988">
                        <c:v>0.1</c:v>
                      </c:pt>
                      <c:pt idx="2989">
                        <c:v>0.1</c:v>
                      </c:pt>
                      <c:pt idx="2990">
                        <c:v>0.11</c:v>
                      </c:pt>
                      <c:pt idx="2991">
                        <c:v>0.1</c:v>
                      </c:pt>
                      <c:pt idx="2992">
                        <c:v>0.1</c:v>
                      </c:pt>
                      <c:pt idx="2993">
                        <c:v>0.1</c:v>
                      </c:pt>
                      <c:pt idx="2994">
                        <c:v>0.1</c:v>
                      </c:pt>
                      <c:pt idx="2995">
                        <c:v>0.1</c:v>
                      </c:pt>
                      <c:pt idx="2996">
                        <c:v>0.1</c:v>
                      </c:pt>
                      <c:pt idx="2997">
                        <c:v>0.1</c:v>
                      </c:pt>
                      <c:pt idx="2998">
                        <c:v>0.1</c:v>
                      </c:pt>
                      <c:pt idx="2999">
                        <c:v>0.1</c:v>
                      </c:pt>
                      <c:pt idx="3000">
                        <c:v>0.1</c:v>
                      </c:pt>
                      <c:pt idx="3001">
                        <c:v>0.1</c:v>
                      </c:pt>
                      <c:pt idx="3002">
                        <c:v>0.1</c:v>
                      </c:pt>
                      <c:pt idx="3003">
                        <c:v>0.1</c:v>
                      </c:pt>
                      <c:pt idx="3004">
                        <c:v>0.1</c:v>
                      </c:pt>
                      <c:pt idx="3005">
                        <c:v>0.1</c:v>
                      </c:pt>
                      <c:pt idx="3006">
                        <c:v>0.1</c:v>
                      </c:pt>
                      <c:pt idx="3007">
                        <c:v>0.1</c:v>
                      </c:pt>
                      <c:pt idx="3008">
                        <c:v>0.1</c:v>
                      </c:pt>
                      <c:pt idx="3009">
                        <c:v>0.1</c:v>
                      </c:pt>
                      <c:pt idx="3010">
                        <c:v>0.1</c:v>
                      </c:pt>
                      <c:pt idx="3011">
                        <c:v>0.1</c:v>
                      </c:pt>
                      <c:pt idx="3012">
                        <c:v>0.1</c:v>
                      </c:pt>
                      <c:pt idx="3013">
                        <c:v>0.1</c:v>
                      </c:pt>
                      <c:pt idx="3014">
                        <c:v>0.1</c:v>
                      </c:pt>
                      <c:pt idx="3015">
                        <c:v>0.1</c:v>
                      </c:pt>
                      <c:pt idx="3016">
                        <c:v>0.1</c:v>
                      </c:pt>
                      <c:pt idx="3017">
                        <c:v>0.1</c:v>
                      </c:pt>
                      <c:pt idx="3018">
                        <c:v>0.1</c:v>
                      </c:pt>
                      <c:pt idx="3019">
                        <c:v>0.1</c:v>
                      </c:pt>
                      <c:pt idx="3020">
                        <c:v>0.1</c:v>
                      </c:pt>
                      <c:pt idx="3021">
                        <c:v>0.1</c:v>
                      </c:pt>
                      <c:pt idx="3022">
                        <c:v>0.1</c:v>
                      </c:pt>
                      <c:pt idx="3023">
                        <c:v>0.1</c:v>
                      </c:pt>
                      <c:pt idx="3024">
                        <c:v>0.1</c:v>
                      </c:pt>
                      <c:pt idx="3025">
                        <c:v>0.1</c:v>
                      </c:pt>
                      <c:pt idx="3026">
                        <c:v>0.1</c:v>
                      </c:pt>
                      <c:pt idx="3027">
                        <c:v>0.1</c:v>
                      </c:pt>
                      <c:pt idx="3028">
                        <c:v>0.1</c:v>
                      </c:pt>
                      <c:pt idx="3029">
                        <c:v>0.1</c:v>
                      </c:pt>
                      <c:pt idx="3030">
                        <c:v>0.1</c:v>
                      </c:pt>
                      <c:pt idx="3031">
                        <c:v>0.1</c:v>
                      </c:pt>
                      <c:pt idx="3032">
                        <c:v>0.1</c:v>
                      </c:pt>
                      <c:pt idx="3033">
                        <c:v>0.1</c:v>
                      </c:pt>
                      <c:pt idx="3034">
                        <c:v>0.1</c:v>
                      </c:pt>
                      <c:pt idx="3035">
                        <c:v>0.09</c:v>
                      </c:pt>
                      <c:pt idx="3036">
                        <c:v>0.1</c:v>
                      </c:pt>
                      <c:pt idx="3037">
                        <c:v>0.1</c:v>
                      </c:pt>
                      <c:pt idx="3038">
                        <c:v>0.1</c:v>
                      </c:pt>
                      <c:pt idx="3039">
                        <c:v>0.1</c:v>
                      </c:pt>
                      <c:pt idx="3040">
                        <c:v>0.1</c:v>
                      </c:pt>
                      <c:pt idx="3041">
                        <c:v>0.1</c:v>
                      </c:pt>
                      <c:pt idx="3042">
                        <c:v>0.1</c:v>
                      </c:pt>
                      <c:pt idx="3043">
                        <c:v>0.1</c:v>
                      </c:pt>
                      <c:pt idx="3044">
                        <c:v>0.09</c:v>
                      </c:pt>
                      <c:pt idx="3045">
                        <c:v>0.09</c:v>
                      </c:pt>
                      <c:pt idx="3046">
                        <c:v>0.1</c:v>
                      </c:pt>
                      <c:pt idx="3047">
                        <c:v>0.09</c:v>
                      </c:pt>
                      <c:pt idx="3048">
                        <c:v>0.1</c:v>
                      </c:pt>
                      <c:pt idx="3049">
                        <c:v>0.09</c:v>
                      </c:pt>
                      <c:pt idx="3050">
                        <c:v>0.1</c:v>
                      </c:pt>
                      <c:pt idx="3051">
                        <c:v>0.09</c:v>
                      </c:pt>
                      <c:pt idx="3052">
                        <c:v>0.09</c:v>
                      </c:pt>
                      <c:pt idx="3053">
                        <c:v>0.09</c:v>
                      </c:pt>
                      <c:pt idx="3054">
                        <c:v>0.1</c:v>
                      </c:pt>
                      <c:pt idx="3055">
                        <c:v>0.09</c:v>
                      </c:pt>
                      <c:pt idx="3056">
                        <c:v>0.09</c:v>
                      </c:pt>
                      <c:pt idx="3057">
                        <c:v>0.09</c:v>
                      </c:pt>
                      <c:pt idx="3058">
                        <c:v>0.09</c:v>
                      </c:pt>
                      <c:pt idx="3059">
                        <c:v>0.09</c:v>
                      </c:pt>
                      <c:pt idx="3060">
                        <c:v>0.1</c:v>
                      </c:pt>
                      <c:pt idx="3061">
                        <c:v>0.09</c:v>
                      </c:pt>
                      <c:pt idx="3062">
                        <c:v>0.09</c:v>
                      </c:pt>
                      <c:pt idx="3063">
                        <c:v>0.09</c:v>
                      </c:pt>
                      <c:pt idx="3064">
                        <c:v>0.09</c:v>
                      </c:pt>
                      <c:pt idx="3065">
                        <c:v>0.09</c:v>
                      </c:pt>
                      <c:pt idx="3066">
                        <c:v>0.09</c:v>
                      </c:pt>
                      <c:pt idx="3067">
                        <c:v>0.09</c:v>
                      </c:pt>
                      <c:pt idx="3068">
                        <c:v>0.09</c:v>
                      </c:pt>
                      <c:pt idx="3069">
                        <c:v>0.09</c:v>
                      </c:pt>
                      <c:pt idx="3070">
                        <c:v>0.09</c:v>
                      </c:pt>
                      <c:pt idx="3071">
                        <c:v>0.09</c:v>
                      </c:pt>
                      <c:pt idx="3072">
                        <c:v>0.09</c:v>
                      </c:pt>
                      <c:pt idx="3073">
                        <c:v>0.09</c:v>
                      </c:pt>
                      <c:pt idx="3074">
                        <c:v>0.09</c:v>
                      </c:pt>
                      <c:pt idx="3075">
                        <c:v>0.09</c:v>
                      </c:pt>
                      <c:pt idx="3076">
                        <c:v>0.09</c:v>
                      </c:pt>
                      <c:pt idx="3077">
                        <c:v>0.09</c:v>
                      </c:pt>
                      <c:pt idx="3078">
                        <c:v>0.09</c:v>
                      </c:pt>
                      <c:pt idx="3079">
                        <c:v>0.09</c:v>
                      </c:pt>
                      <c:pt idx="3080">
                        <c:v>0.09</c:v>
                      </c:pt>
                      <c:pt idx="3081">
                        <c:v>0.09</c:v>
                      </c:pt>
                      <c:pt idx="3082">
                        <c:v>0.09</c:v>
                      </c:pt>
                      <c:pt idx="3083">
                        <c:v>0.09</c:v>
                      </c:pt>
                      <c:pt idx="3084">
                        <c:v>0.09</c:v>
                      </c:pt>
                      <c:pt idx="3085">
                        <c:v>0.09</c:v>
                      </c:pt>
                      <c:pt idx="3086">
                        <c:v>0.09</c:v>
                      </c:pt>
                      <c:pt idx="3087">
                        <c:v>0.09</c:v>
                      </c:pt>
                      <c:pt idx="3088">
                        <c:v>0.09</c:v>
                      </c:pt>
                      <c:pt idx="3089">
                        <c:v>0.09</c:v>
                      </c:pt>
                      <c:pt idx="3090">
                        <c:v>0.09</c:v>
                      </c:pt>
                      <c:pt idx="3091">
                        <c:v>0.09</c:v>
                      </c:pt>
                      <c:pt idx="3092">
                        <c:v>0.09</c:v>
                      </c:pt>
                      <c:pt idx="3093">
                        <c:v>0.09</c:v>
                      </c:pt>
                      <c:pt idx="3094">
                        <c:v>0.09</c:v>
                      </c:pt>
                      <c:pt idx="3095">
                        <c:v>0.09</c:v>
                      </c:pt>
                      <c:pt idx="3096">
                        <c:v>0.09</c:v>
                      </c:pt>
                      <c:pt idx="3097">
                        <c:v>0.09</c:v>
                      </c:pt>
                      <c:pt idx="3098">
                        <c:v>0.09</c:v>
                      </c:pt>
                      <c:pt idx="3099">
                        <c:v>0.09</c:v>
                      </c:pt>
                      <c:pt idx="3100">
                        <c:v>0.09</c:v>
                      </c:pt>
                      <c:pt idx="3101">
                        <c:v>0.09</c:v>
                      </c:pt>
                      <c:pt idx="3102">
                        <c:v>0.09</c:v>
                      </c:pt>
                      <c:pt idx="3103">
                        <c:v>0.09</c:v>
                      </c:pt>
                      <c:pt idx="3104">
                        <c:v>0.09</c:v>
                      </c:pt>
                      <c:pt idx="3105">
                        <c:v>0.09</c:v>
                      </c:pt>
                      <c:pt idx="3106">
                        <c:v>0.09</c:v>
                      </c:pt>
                      <c:pt idx="3107">
                        <c:v>0.09</c:v>
                      </c:pt>
                      <c:pt idx="3108">
                        <c:v>0.09</c:v>
                      </c:pt>
                      <c:pt idx="3109">
                        <c:v>0.09</c:v>
                      </c:pt>
                      <c:pt idx="3110">
                        <c:v>0.09</c:v>
                      </c:pt>
                      <c:pt idx="3111">
                        <c:v>0.09</c:v>
                      </c:pt>
                      <c:pt idx="3112">
                        <c:v>0.09</c:v>
                      </c:pt>
                      <c:pt idx="3113">
                        <c:v>0.09</c:v>
                      </c:pt>
                      <c:pt idx="3114">
                        <c:v>0.09</c:v>
                      </c:pt>
                      <c:pt idx="3115">
                        <c:v>0.09</c:v>
                      </c:pt>
                      <c:pt idx="3116">
                        <c:v>0.09</c:v>
                      </c:pt>
                      <c:pt idx="3117">
                        <c:v>0.09</c:v>
                      </c:pt>
                      <c:pt idx="3118">
                        <c:v>0.09</c:v>
                      </c:pt>
                      <c:pt idx="3119">
                        <c:v>0.09</c:v>
                      </c:pt>
                      <c:pt idx="3120">
                        <c:v>0.09</c:v>
                      </c:pt>
                      <c:pt idx="3121">
                        <c:v>0.09</c:v>
                      </c:pt>
                      <c:pt idx="3122">
                        <c:v>0.09</c:v>
                      </c:pt>
                      <c:pt idx="3123">
                        <c:v>0.09</c:v>
                      </c:pt>
                      <c:pt idx="3124">
                        <c:v>0.09</c:v>
                      </c:pt>
                      <c:pt idx="3125">
                        <c:v>0.09</c:v>
                      </c:pt>
                      <c:pt idx="3126">
                        <c:v>0.09</c:v>
                      </c:pt>
                      <c:pt idx="3127">
                        <c:v>0.09</c:v>
                      </c:pt>
                      <c:pt idx="3128">
                        <c:v>0.09</c:v>
                      </c:pt>
                      <c:pt idx="3129">
                        <c:v>0.09</c:v>
                      </c:pt>
                      <c:pt idx="3130">
                        <c:v>0.09</c:v>
                      </c:pt>
                      <c:pt idx="3131">
                        <c:v>0.09</c:v>
                      </c:pt>
                      <c:pt idx="3132">
                        <c:v>0.09</c:v>
                      </c:pt>
                      <c:pt idx="3133">
                        <c:v>0.09</c:v>
                      </c:pt>
                      <c:pt idx="3134">
                        <c:v>0.09</c:v>
                      </c:pt>
                      <c:pt idx="3135">
                        <c:v>0.09</c:v>
                      </c:pt>
                      <c:pt idx="3136">
                        <c:v>0.09</c:v>
                      </c:pt>
                      <c:pt idx="3137">
                        <c:v>0.09</c:v>
                      </c:pt>
                      <c:pt idx="3138">
                        <c:v>0.09</c:v>
                      </c:pt>
                      <c:pt idx="3139">
                        <c:v>0.09</c:v>
                      </c:pt>
                      <c:pt idx="3140">
                        <c:v>0.09</c:v>
                      </c:pt>
                      <c:pt idx="3141">
                        <c:v>0.09</c:v>
                      </c:pt>
                      <c:pt idx="3142">
                        <c:v>0.09</c:v>
                      </c:pt>
                      <c:pt idx="3143">
                        <c:v>0.09</c:v>
                      </c:pt>
                      <c:pt idx="3144">
                        <c:v>0.09</c:v>
                      </c:pt>
                      <c:pt idx="3145">
                        <c:v>0.09</c:v>
                      </c:pt>
                      <c:pt idx="3146">
                        <c:v>0.09</c:v>
                      </c:pt>
                      <c:pt idx="3147">
                        <c:v>0.09</c:v>
                      </c:pt>
                      <c:pt idx="3148">
                        <c:v>0.09</c:v>
                      </c:pt>
                      <c:pt idx="3149">
                        <c:v>0.09</c:v>
                      </c:pt>
                      <c:pt idx="3150">
                        <c:v>0.09</c:v>
                      </c:pt>
                      <c:pt idx="3151">
                        <c:v>0.09</c:v>
                      </c:pt>
                      <c:pt idx="3152">
                        <c:v>0.09</c:v>
                      </c:pt>
                      <c:pt idx="3153">
                        <c:v>0.09</c:v>
                      </c:pt>
                      <c:pt idx="3154">
                        <c:v>0.09</c:v>
                      </c:pt>
                      <c:pt idx="3155">
                        <c:v>0.09</c:v>
                      </c:pt>
                      <c:pt idx="3156">
                        <c:v>0.09</c:v>
                      </c:pt>
                      <c:pt idx="3157">
                        <c:v>0.09</c:v>
                      </c:pt>
                      <c:pt idx="3158">
                        <c:v>0.09</c:v>
                      </c:pt>
                      <c:pt idx="3159">
                        <c:v>0.09</c:v>
                      </c:pt>
                      <c:pt idx="3160">
                        <c:v>0.09</c:v>
                      </c:pt>
                      <c:pt idx="3161">
                        <c:v>0.09</c:v>
                      </c:pt>
                      <c:pt idx="3162">
                        <c:v>0.09</c:v>
                      </c:pt>
                      <c:pt idx="3163">
                        <c:v>0.09</c:v>
                      </c:pt>
                      <c:pt idx="3164">
                        <c:v>0.09</c:v>
                      </c:pt>
                      <c:pt idx="3165">
                        <c:v>0.09</c:v>
                      </c:pt>
                      <c:pt idx="3166">
                        <c:v>0.09</c:v>
                      </c:pt>
                      <c:pt idx="3167">
                        <c:v>0.09</c:v>
                      </c:pt>
                      <c:pt idx="3168">
                        <c:v>0.09</c:v>
                      </c:pt>
                      <c:pt idx="3169">
                        <c:v>0.09</c:v>
                      </c:pt>
                      <c:pt idx="3170">
                        <c:v>0.09</c:v>
                      </c:pt>
                      <c:pt idx="3171">
                        <c:v>0.09</c:v>
                      </c:pt>
                      <c:pt idx="3172">
                        <c:v>0.09</c:v>
                      </c:pt>
                      <c:pt idx="3173">
                        <c:v>0.09</c:v>
                      </c:pt>
                      <c:pt idx="3174">
                        <c:v>0.09</c:v>
                      </c:pt>
                      <c:pt idx="3175">
                        <c:v>0.09</c:v>
                      </c:pt>
                      <c:pt idx="3176">
                        <c:v>0.09</c:v>
                      </c:pt>
                      <c:pt idx="3177">
                        <c:v>0.09</c:v>
                      </c:pt>
                      <c:pt idx="3178">
                        <c:v>0.09</c:v>
                      </c:pt>
                      <c:pt idx="3179">
                        <c:v>0.09</c:v>
                      </c:pt>
                      <c:pt idx="3180">
                        <c:v>0.09</c:v>
                      </c:pt>
                      <c:pt idx="3181">
                        <c:v>0.09</c:v>
                      </c:pt>
                      <c:pt idx="3182">
                        <c:v>0.09</c:v>
                      </c:pt>
                      <c:pt idx="3183">
                        <c:v>0.09</c:v>
                      </c:pt>
                      <c:pt idx="3184">
                        <c:v>0.09</c:v>
                      </c:pt>
                      <c:pt idx="3185">
                        <c:v>0.09</c:v>
                      </c:pt>
                      <c:pt idx="3186">
                        <c:v>0.09</c:v>
                      </c:pt>
                      <c:pt idx="3187">
                        <c:v>0.09</c:v>
                      </c:pt>
                      <c:pt idx="3188">
                        <c:v>0.09</c:v>
                      </c:pt>
                      <c:pt idx="3189">
                        <c:v>0.09</c:v>
                      </c:pt>
                      <c:pt idx="3190">
                        <c:v>0.09</c:v>
                      </c:pt>
                      <c:pt idx="3191">
                        <c:v>0.09</c:v>
                      </c:pt>
                      <c:pt idx="3192">
                        <c:v>0.09</c:v>
                      </c:pt>
                      <c:pt idx="3193">
                        <c:v>0.09</c:v>
                      </c:pt>
                      <c:pt idx="3194">
                        <c:v>0.09</c:v>
                      </c:pt>
                      <c:pt idx="3195">
                        <c:v>0.09</c:v>
                      </c:pt>
                      <c:pt idx="3196">
                        <c:v>0.09</c:v>
                      </c:pt>
                      <c:pt idx="3197">
                        <c:v>0.09</c:v>
                      </c:pt>
                      <c:pt idx="3198">
                        <c:v>0.09</c:v>
                      </c:pt>
                      <c:pt idx="3199">
                        <c:v>0.09</c:v>
                      </c:pt>
                      <c:pt idx="3200">
                        <c:v>0.09</c:v>
                      </c:pt>
                      <c:pt idx="3201">
                        <c:v>0.09</c:v>
                      </c:pt>
                      <c:pt idx="3202">
                        <c:v>0.09</c:v>
                      </c:pt>
                      <c:pt idx="3203">
                        <c:v>0.09</c:v>
                      </c:pt>
                      <c:pt idx="3204">
                        <c:v>0.09</c:v>
                      </c:pt>
                      <c:pt idx="3205">
                        <c:v>0.09</c:v>
                      </c:pt>
                      <c:pt idx="3206">
                        <c:v>0.09</c:v>
                      </c:pt>
                      <c:pt idx="3207">
                        <c:v>0.09</c:v>
                      </c:pt>
                      <c:pt idx="3208">
                        <c:v>0.09</c:v>
                      </c:pt>
                      <c:pt idx="3209">
                        <c:v>0.09</c:v>
                      </c:pt>
                      <c:pt idx="3210">
                        <c:v>0.09</c:v>
                      </c:pt>
                      <c:pt idx="3211">
                        <c:v>0.09</c:v>
                      </c:pt>
                      <c:pt idx="3212">
                        <c:v>0.09</c:v>
                      </c:pt>
                      <c:pt idx="3213">
                        <c:v>0.09</c:v>
                      </c:pt>
                      <c:pt idx="3214">
                        <c:v>0.09</c:v>
                      </c:pt>
                      <c:pt idx="3215">
                        <c:v>0.09</c:v>
                      </c:pt>
                      <c:pt idx="3216">
                        <c:v>0.09</c:v>
                      </c:pt>
                      <c:pt idx="3217">
                        <c:v>0.09</c:v>
                      </c:pt>
                      <c:pt idx="3218">
                        <c:v>0.09</c:v>
                      </c:pt>
                      <c:pt idx="3219">
                        <c:v>0.09</c:v>
                      </c:pt>
                      <c:pt idx="3220">
                        <c:v>0.09</c:v>
                      </c:pt>
                      <c:pt idx="3221">
                        <c:v>0.09</c:v>
                      </c:pt>
                      <c:pt idx="3222">
                        <c:v>0.09</c:v>
                      </c:pt>
                      <c:pt idx="3223">
                        <c:v>0.09</c:v>
                      </c:pt>
                      <c:pt idx="3224">
                        <c:v>0.09</c:v>
                      </c:pt>
                      <c:pt idx="3225">
                        <c:v>0.09</c:v>
                      </c:pt>
                      <c:pt idx="3226">
                        <c:v>0.09</c:v>
                      </c:pt>
                      <c:pt idx="3227">
                        <c:v>0.09</c:v>
                      </c:pt>
                      <c:pt idx="3228">
                        <c:v>0.09</c:v>
                      </c:pt>
                      <c:pt idx="3229">
                        <c:v>0.09</c:v>
                      </c:pt>
                      <c:pt idx="3230">
                        <c:v>0.09</c:v>
                      </c:pt>
                      <c:pt idx="3231">
                        <c:v>0.09</c:v>
                      </c:pt>
                      <c:pt idx="3232">
                        <c:v>0.09</c:v>
                      </c:pt>
                      <c:pt idx="3233">
                        <c:v>0.09</c:v>
                      </c:pt>
                      <c:pt idx="3234">
                        <c:v>0.09</c:v>
                      </c:pt>
                      <c:pt idx="3235">
                        <c:v>0.09</c:v>
                      </c:pt>
                      <c:pt idx="3236">
                        <c:v>0.09</c:v>
                      </c:pt>
                      <c:pt idx="3237">
                        <c:v>0.08</c:v>
                      </c:pt>
                      <c:pt idx="3238">
                        <c:v>0.09</c:v>
                      </c:pt>
                      <c:pt idx="3239">
                        <c:v>0.09</c:v>
                      </c:pt>
                      <c:pt idx="3240">
                        <c:v>0.09</c:v>
                      </c:pt>
                      <c:pt idx="3241">
                        <c:v>0.09</c:v>
                      </c:pt>
                      <c:pt idx="3242">
                        <c:v>0.09</c:v>
                      </c:pt>
                      <c:pt idx="3243">
                        <c:v>0.09</c:v>
                      </c:pt>
                      <c:pt idx="3244">
                        <c:v>0.09</c:v>
                      </c:pt>
                      <c:pt idx="3245">
                        <c:v>0.09</c:v>
                      </c:pt>
                      <c:pt idx="3246">
                        <c:v>0.09</c:v>
                      </c:pt>
                      <c:pt idx="3247">
                        <c:v>0.09</c:v>
                      </c:pt>
                      <c:pt idx="3248">
                        <c:v>0.09</c:v>
                      </c:pt>
                      <c:pt idx="3249">
                        <c:v>0.09</c:v>
                      </c:pt>
                      <c:pt idx="3250">
                        <c:v>0.09</c:v>
                      </c:pt>
                      <c:pt idx="3251">
                        <c:v>0.09</c:v>
                      </c:pt>
                      <c:pt idx="3252">
                        <c:v>0.09</c:v>
                      </c:pt>
                      <c:pt idx="3253">
                        <c:v>0.09</c:v>
                      </c:pt>
                      <c:pt idx="3254">
                        <c:v>0.09</c:v>
                      </c:pt>
                      <c:pt idx="3255">
                        <c:v>0.09</c:v>
                      </c:pt>
                      <c:pt idx="3256">
                        <c:v>0.09</c:v>
                      </c:pt>
                      <c:pt idx="3257">
                        <c:v>0.09</c:v>
                      </c:pt>
                      <c:pt idx="3258">
                        <c:v>0.09</c:v>
                      </c:pt>
                      <c:pt idx="3259">
                        <c:v>0.09</c:v>
                      </c:pt>
                      <c:pt idx="3260">
                        <c:v>0.09</c:v>
                      </c:pt>
                      <c:pt idx="3261">
                        <c:v>0.09</c:v>
                      </c:pt>
                      <c:pt idx="3262">
                        <c:v>0.09</c:v>
                      </c:pt>
                      <c:pt idx="3263">
                        <c:v>0.09</c:v>
                      </c:pt>
                      <c:pt idx="3264">
                        <c:v>0.09</c:v>
                      </c:pt>
                      <c:pt idx="3265">
                        <c:v>0.09</c:v>
                      </c:pt>
                      <c:pt idx="3266">
                        <c:v>0.09</c:v>
                      </c:pt>
                      <c:pt idx="3267">
                        <c:v>0.09</c:v>
                      </c:pt>
                      <c:pt idx="3268">
                        <c:v>0.09</c:v>
                      </c:pt>
                      <c:pt idx="3269">
                        <c:v>0.09</c:v>
                      </c:pt>
                      <c:pt idx="3270">
                        <c:v>0.09</c:v>
                      </c:pt>
                      <c:pt idx="3271">
                        <c:v>0.09</c:v>
                      </c:pt>
                      <c:pt idx="3272">
                        <c:v>0.09</c:v>
                      </c:pt>
                      <c:pt idx="3273">
                        <c:v>0.09</c:v>
                      </c:pt>
                      <c:pt idx="3274">
                        <c:v>0.09</c:v>
                      </c:pt>
                      <c:pt idx="3275">
                        <c:v>0.09</c:v>
                      </c:pt>
                      <c:pt idx="3276">
                        <c:v>0.09</c:v>
                      </c:pt>
                      <c:pt idx="3277">
                        <c:v>0.09</c:v>
                      </c:pt>
                      <c:pt idx="3278">
                        <c:v>0.09</c:v>
                      </c:pt>
                      <c:pt idx="3279">
                        <c:v>0.09</c:v>
                      </c:pt>
                      <c:pt idx="3280">
                        <c:v>0.09</c:v>
                      </c:pt>
                      <c:pt idx="3281">
                        <c:v>0.09</c:v>
                      </c:pt>
                      <c:pt idx="3282">
                        <c:v>0.09</c:v>
                      </c:pt>
                      <c:pt idx="3283">
                        <c:v>0.09</c:v>
                      </c:pt>
                      <c:pt idx="3284">
                        <c:v>0.09</c:v>
                      </c:pt>
                      <c:pt idx="3285">
                        <c:v>0.09</c:v>
                      </c:pt>
                      <c:pt idx="3286">
                        <c:v>0.09</c:v>
                      </c:pt>
                      <c:pt idx="3287">
                        <c:v>0.09</c:v>
                      </c:pt>
                      <c:pt idx="3288">
                        <c:v>0.09</c:v>
                      </c:pt>
                      <c:pt idx="3289">
                        <c:v>0.09</c:v>
                      </c:pt>
                      <c:pt idx="3290">
                        <c:v>0.09</c:v>
                      </c:pt>
                      <c:pt idx="3291">
                        <c:v>0.09</c:v>
                      </c:pt>
                      <c:pt idx="3292">
                        <c:v>0.09</c:v>
                      </c:pt>
                      <c:pt idx="3293">
                        <c:v>0.09</c:v>
                      </c:pt>
                      <c:pt idx="3294">
                        <c:v>0.09</c:v>
                      </c:pt>
                      <c:pt idx="3295">
                        <c:v>0.09</c:v>
                      </c:pt>
                      <c:pt idx="3296">
                        <c:v>0.09</c:v>
                      </c:pt>
                      <c:pt idx="3297">
                        <c:v>0.09</c:v>
                      </c:pt>
                      <c:pt idx="3298">
                        <c:v>0.09</c:v>
                      </c:pt>
                      <c:pt idx="3299">
                        <c:v>0.09</c:v>
                      </c:pt>
                      <c:pt idx="3300">
                        <c:v>0.09</c:v>
                      </c:pt>
                      <c:pt idx="3301">
                        <c:v>0.09</c:v>
                      </c:pt>
                      <c:pt idx="3302">
                        <c:v>0.09</c:v>
                      </c:pt>
                      <c:pt idx="3303">
                        <c:v>0.09</c:v>
                      </c:pt>
                      <c:pt idx="3304">
                        <c:v>0.09</c:v>
                      </c:pt>
                      <c:pt idx="3305">
                        <c:v>0.09</c:v>
                      </c:pt>
                      <c:pt idx="3306">
                        <c:v>0.09</c:v>
                      </c:pt>
                      <c:pt idx="3307">
                        <c:v>0.09</c:v>
                      </c:pt>
                      <c:pt idx="3308">
                        <c:v>0.09</c:v>
                      </c:pt>
                      <c:pt idx="3309">
                        <c:v>0.09</c:v>
                      </c:pt>
                      <c:pt idx="3310">
                        <c:v>0.09</c:v>
                      </c:pt>
                      <c:pt idx="3311">
                        <c:v>0.09</c:v>
                      </c:pt>
                      <c:pt idx="3312">
                        <c:v>0.09</c:v>
                      </c:pt>
                      <c:pt idx="3313">
                        <c:v>0.09</c:v>
                      </c:pt>
                      <c:pt idx="3314">
                        <c:v>0.09</c:v>
                      </c:pt>
                      <c:pt idx="3315">
                        <c:v>0.09</c:v>
                      </c:pt>
                      <c:pt idx="3316">
                        <c:v>0.09</c:v>
                      </c:pt>
                      <c:pt idx="3317">
                        <c:v>0.09</c:v>
                      </c:pt>
                      <c:pt idx="3318">
                        <c:v>0.09</c:v>
                      </c:pt>
                      <c:pt idx="3319">
                        <c:v>0.09</c:v>
                      </c:pt>
                      <c:pt idx="3320">
                        <c:v>0.09</c:v>
                      </c:pt>
                      <c:pt idx="3321">
                        <c:v>0.09</c:v>
                      </c:pt>
                      <c:pt idx="3322">
                        <c:v>0.09</c:v>
                      </c:pt>
                      <c:pt idx="3323">
                        <c:v>0.09</c:v>
                      </c:pt>
                      <c:pt idx="3324">
                        <c:v>0.09</c:v>
                      </c:pt>
                      <c:pt idx="3325">
                        <c:v>0.09</c:v>
                      </c:pt>
                      <c:pt idx="3326">
                        <c:v>0.09</c:v>
                      </c:pt>
                      <c:pt idx="3327">
                        <c:v>0.09</c:v>
                      </c:pt>
                      <c:pt idx="3328">
                        <c:v>0.09</c:v>
                      </c:pt>
                      <c:pt idx="3329">
                        <c:v>0.09</c:v>
                      </c:pt>
                      <c:pt idx="3330">
                        <c:v>0.09</c:v>
                      </c:pt>
                      <c:pt idx="3331">
                        <c:v>0.09</c:v>
                      </c:pt>
                      <c:pt idx="3332">
                        <c:v>0.09</c:v>
                      </c:pt>
                      <c:pt idx="3333">
                        <c:v>0.09</c:v>
                      </c:pt>
                      <c:pt idx="3334">
                        <c:v>0.09</c:v>
                      </c:pt>
                      <c:pt idx="3335">
                        <c:v>0.09</c:v>
                      </c:pt>
                      <c:pt idx="3336">
                        <c:v>0.09</c:v>
                      </c:pt>
                      <c:pt idx="3337">
                        <c:v>0.09</c:v>
                      </c:pt>
                      <c:pt idx="3338">
                        <c:v>0.09</c:v>
                      </c:pt>
                      <c:pt idx="3339">
                        <c:v>0.09</c:v>
                      </c:pt>
                      <c:pt idx="3340">
                        <c:v>0.09</c:v>
                      </c:pt>
                      <c:pt idx="3341">
                        <c:v>0.09</c:v>
                      </c:pt>
                      <c:pt idx="3342">
                        <c:v>0.09</c:v>
                      </c:pt>
                      <c:pt idx="3343">
                        <c:v>0.09</c:v>
                      </c:pt>
                      <c:pt idx="3344">
                        <c:v>0.09</c:v>
                      </c:pt>
                      <c:pt idx="3345">
                        <c:v>0.09</c:v>
                      </c:pt>
                      <c:pt idx="3346">
                        <c:v>0.09</c:v>
                      </c:pt>
                      <c:pt idx="3347">
                        <c:v>0.09</c:v>
                      </c:pt>
                      <c:pt idx="3348">
                        <c:v>0.09</c:v>
                      </c:pt>
                      <c:pt idx="3349">
                        <c:v>0.09</c:v>
                      </c:pt>
                      <c:pt idx="3350">
                        <c:v>0.09</c:v>
                      </c:pt>
                      <c:pt idx="3351">
                        <c:v>0.09</c:v>
                      </c:pt>
                      <c:pt idx="3352">
                        <c:v>0.09</c:v>
                      </c:pt>
                      <c:pt idx="3353">
                        <c:v>0.09</c:v>
                      </c:pt>
                      <c:pt idx="3354">
                        <c:v>0.09</c:v>
                      </c:pt>
                      <c:pt idx="3355">
                        <c:v>0.09</c:v>
                      </c:pt>
                      <c:pt idx="3356">
                        <c:v>0.09</c:v>
                      </c:pt>
                      <c:pt idx="3357">
                        <c:v>0.09</c:v>
                      </c:pt>
                      <c:pt idx="3358">
                        <c:v>0.09</c:v>
                      </c:pt>
                      <c:pt idx="3359">
                        <c:v>0.09</c:v>
                      </c:pt>
                      <c:pt idx="3360">
                        <c:v>0.09</c:v>
                      </c:pt>
                      <c:pt idx="3361">
                        <c:v>0.09</c:v>
                      </c:pt>
                      <c:pt idx="3362">
                        <c:v>0.09</c:v>
                      </c:pt>
                      <c:pt idx="3363">
                        <c:v>0.09</c:v>
                      </c:pt>
                      <c:pt idx="3364">
                        <c:v>0.09</c:v>
                      </c:pt>
                      <c:pt idx="3365">
                        <c:v>0.09</c:v>
                      </c:pt>
                      <c:pt idx="3366">
                        <c:v>0.09</c:v>
                      </c:pt>
                      <c:pt idx="3367">
                        <c:v>0.09</c:v>
                      </c:pt>
                      <c:pt idx="3368">
                        <c:v>0.09</c:v>
                      </c:pt>
                      <c:pt idx="3369">
                        <c:v>0.09</c:v>
                      </c:pt>
                      <c:pt idx="3370">
                        <c:v>0.09</c:v>
                      </c:pt>
                      <c:pt idx="3371">
                        <c:v>0.09</c:v>
                      </c:pt>
                      <c:pt idx="3372">
                        <c:v>0.09</c:v>
                      </c:pt>
                      <c:pt idx="3373">
                        <c:v>0.09</c:v>
                      </c:pt>
                      <c:pt idx="3374">
                        <c:v>0.09</c:v>
                      </c:pt>
                      <c:pt idx="3375">
                        <c:v>0.09</c:v>
                      </c:pt>
                      <c:pt idx="3376">
                        <c:v>0.09</c:v>
                      </c:pt>
                      <c:pt idx="3377">
                        <c:v>0.09</c:v>
                      </c:pt>
                      <c:pt idx="3378">
                        <c:v>0.09</c:v>
                      </c:pt>
                      <c:pt idx="3379">
                        <c:v>0.1</c:v>
                      </c:pt>
                      <c:pt idx="3380">
                        <c:v>0.1</c:v>
                      </c:pt>
                      <c:pt idx="3381">
                        <c:v>0.1</c:v>
                      </c:pt>
                      <c:pt idx="3382">
                        <c:v>0.1</c:v>
                      </c:pt>
                      <c:pt idx="3383">
                        <c:v>0.1</c:v>
                      </c:pt>
                      <c:pt idx="3384">
                        <c:v>0.1</c:v>
                      </c:pt>
                      <c:pt idx="3385">
                        <c:v>0.1</c:v>
                      </c:pt>
                      <c:pt idx="3386">
                        <c:v>0.1</c:v>
                      </c:pt>
                      <c:pt idx="3387">
                        <c:v>0.09</c:v>
                      </c:pt>
                      <c:pt idx="3388">
                        <c:v>0.09</c:v>
                      </c:pt>
                      <c:pt idx="3389">
                        <c:v>0.1</c:v>
                      </c:pt>
                      <c:pt idx="3390">
                        <c:v>0.09</c:v>
                      </c:pt>
                      <c:pt idx="3391">
                        <c:v>0.1</c:v>
                      </c:pt>
                      <c:pt idx="3392">
                        <c:v>0.09</c:v>
                      </c:pt>
                      <c:pt idx="3393">
                        <c:v>0.1</c:v>
                      </c:pt>
                      <c:pt idx="3394">
                        <c:v>0.1</c:v>
                      </c:pt>
                      <c:pt idx="3395">
                        <c:v>0.1</c:v>
                      </c:pt>
                      <c:pt idx="3396">
                        <c:v>0.1</c:v>
                      </c:pt>
                      <c:pt idx="3397">
                        <c:v>0.1</c:v>
                      </c:pt>
                      <c:pt idx="3398">
                        <c:v>0.1</c:v>
                      </c:pt>
                      <c:pt idx="3399">
                        <c:v>0.1</c:v>
                      </c:pt>
                      <c:pt idx="3400">
                        <c:v>0.1</c:v>
                      </c:pt>
                      <c:pt idx="3401">
                        <c:v>0.1</c:v>
                      </c:pt>
                      <c:pt idx="3402">
                        <c:v>0.1</c:v>
                      </c:pt>
                      <c:pt idx="3403">
                        <c:v>0.1</c:v>
                      </c:pt>
                      <c:pt idx="3404">
                        <c:v>0.1</c:v>
                      </c:pt>
                      <c:pt idx="3405">
                        <c:v>0.1</c:v>
                      </c:pt>
                      <c:pt idx="3406">
                        <c:v>0.1</c:v>
                      </c:pt>
                      <c:pt idx="3407">
                        <c:v>0.1</c:v>
                      </c:pt>
                      <c:pt idx="3408">
                        <c:v>0.1</c:v>
                      </c:pt>
                      <c:pt idx="3409">
                        <c:v>0.1</c:v>
                      </c:pt>
                      <c:pt idx="3410">
                        <c:v>0.1</c:v>
                      </c:pt>
                      <c:pt idx="3411">
                        <c:v>0.09</c:v>
                      </c:pt>
                      <c:pt idx="3412">
                        <c:v>0.09</c:v>
                      </c:pt>
                      <c:pt idx="3413">
                        <c:v>0.09</c:v>
                      </c:pt>
                      <c:pt idx="3414">
                        <c:v>0.1</c:v>
                      </c:pt>
                      <c:pt idx="3415">
                        <c:v>0.09</c:v>
                      </c:pt>
                      <c:pt idx="3416">
                        <c:v>0.09</c:v>
                      </c:pt>
                      <c:pt idx="3417">
                        <c:v>0.1</c:v>
                      </c:pt>
                      <c:pt idx="3418">
                        <c:v>0.09</c:v>
                      </c:pt>
                      <c:pt idx="3419">
                        <c:v>0.09</c:v>
                      </c:pt>
                      <c:pt idx="3420">
                        <c:v>0.09</c:v>
                      </c:pt>
                      <c:pt idx="3421">
                        <c:v>0.09</c:v>
                      </c:pt>
                      <c:pt idx="3422">
                        <c:v>0.1</c:v>
                      </c:pt>
                      <c:pt idx="3423">
                        <c:v>0.09</c:v>
                      </c:pt>
                      <c:pt idx="3424">
                        <c:v>0.09</c:v>
                      </c:pt>
                      <c:pt idx="3425">
                        <c:v>0.09</c:v>
                      </c:pt>
                      <c:pt idx="3426">
                        <c:v>0.09</c:v>
                      </c:pt>
                      <c:pt idx="3427">
                        <c:v>0.09</c:v>
                      </c:pt>
                      <c:pt idx="3428">
                        <c:v>0.09</c:v>
                      </c:pt>
                      <c:pt idx="3429">
                        <c:v>0.09</c:v>
                      </c:pt>
                      <c:pt idx="3430">
                        <c:v>0.09</c:v>
                      </c:pt>
                      <c:pt idx="3431">
                        <c:v>0.09</c:v>
                      </c:pt>
                      <c:pt idx="3432">
                        <c:v>0.09</c:v>
                      </c:pt>
                      <c:pt idx="3433">
                        <c:v>0.09</c:v>
                      </c:pt>
                      <c:pt idx="3434">
                        <c:v>0.09</c:v>
                      </c:pt>
                      <c:pt idx="3435">
                        <c:v>0.09</c:v>
                      </c:pt>
                      <c:pt idx="3436">
                        <c:v>0.09</c:v>
                      </c:pt>
                      <c:pt idx="3437">
                        <c:v>0.09</c:v>
                      </c:pt>
                      <c:pt idx="3438">
                        <c:v>0.09</c:v>
                      </c:pt>
                      <c:pt idx="3439">
                        <c:v>0.09</c:v>
                      </c:pt>
                      <c:pt idx="3440">
                        <c:v>0.09</c:v>
                      </c:pt>
                      <c:pt idx="3441">
                        <c:v>0.09</c:v>
                      </c:pt>
                      <c:pt idx="3442">
                        <c:v>0.09</c:v>
                      </c:pt>
                      <c:pt idx="3443">
                        <c:v>0.09</c:v>
                      </c:pt>
                      <c:pt idx="3444">
                        <c:v>0.09</c:v>
                      </c:pt>
                      <c:pt idx="3445">
                        <c:v>0.09</c:v>
                      </c:pt>
                      <c:pt idx="3446">
                        <c:v>0.09</c:v>
                      </c:pt>
                      <c:pt idx="3447">
                        <c:v>0.09</c:v>
                      </c:pt>
                      <c:pt idx="3448">
                        <c:v>0.09</c:v>
                      </c:pt>
                      <c:pt idx="3449">
                        <c:v>0.09</c:v>
                      </c:pt>
                      <c:pt idx="3450">
                        <c:v>0.09</c:v>
                      </c:pt>
                      <c:pt idx="3451">
                        <c:v>0.09</c:v>
                      </c:pt>
                      <c:pt idx="3452">
                        <c:v>0.09</c:v>
                      </c:pt>
                      <c:pt idx="3453">
                        <c:v>0.09</c:v>
                      </c:pt>
                      <c:pt idx="3454">
                        <c:v>0.09</c:v>
                      </c:pt>
                      <c:pt idx="3455">
                        <c:v>0.09</c:v>
                      </c:pt>
                      <c:pt idx="3456">
                        <c:v>0.09</c:v>
                      </c:pt>
                      <c:pt idx="3457">
                        <c:v>0.09</c:v>
                      </c:pt>
                      <c:pt idx="3458">
                        <c:v>0.09</c:v>
                      </c:pt>
                      <c:pt idx="3459">
                        <c:v>0.09</c:v>
                      </c:pt>
                      <c:pt idx="3460">
                        <c:v>0.09</c:v>
                      </c:pt>
                      <c:pt idx="3461">
                        <c:v>0.09</c:v>
                      </c:pt>
                      <c:pt idx="3462">
                        <c:v>0.09</c:v>
                      </c:pt>
                      <c:pt idx="3463">
                        <c:v>0.09</c:v>
                      </c:pt>
                      <c:pt idx="3464">
                        <c:v>0.09</c:v>
                      </c:pt>
                      <c:pt idx="3465">
                        <c:v>0.09</c:v>
                      </c:pt>
                      <c:pt idx="3466">
                        <c:v>0.09</c:v>
                      </c:pt>
                      <c:pt idx="3467">
                        <c:v>0.09</c:v>
                      </c:pt>
                      <c:pt idx="3468">
                        <c:v>0.09</c:v>
                      </c:pt>
                      <c:pt idx="3469">
                        <c:v>0.09</c:v>
                      </c:pt>
                      <c:pt idx="3470">
                        <c:v>0.09</c:v>
                      </c:pt>
                      <c:pt idx="3471">
                        <c:v>0.09</c:v>
                      </c:pt>
                      <c:pt idx="3472">
                        <c:v>0.09</c:v>
                      </c:pt>
                      <c:pt idx="3473">
                        <c:v>0.09</c:v>
                      </c:pt>
                      <c:pt idx="3474">
                        <c:v>0.09</c:v>
                      </c:pt>
                      <c:pt idx="3475">
                        <c:v>0.09</c:v>
                      </c:pt>
                      <c:pt idx="3476">
                        <c:v>0.09</c:v>
                      </c:pt>
                      <c:pt idx="3477">
                        <c:v>0.09</c:v>
                      </c:pt>
                      <c:pt idx="3478">
                        <c:v>0.09</c:v>
                      </c:pt>
                      <c:pt idx="3479">
                        <c:v>0.09</c:v>
                      </c:pt>
                      <c:pt idx="3480">
                        <c:v>0.09</c:v>
                      </c:pt>
                      <c:pt idx="3481">
                        <c:v>0.09</c:v>
                      </c:pt>
                      <c:pt idx="3482">
                        <c:v>0.09</c:v>
                      </c:pt>
                      <c:pt idx="3483">
                        <c:v>0.09</c:v>
                      </c:pt>
                      <c:pt idx="3484">
                        <c:v>0.08</c:v>
                      </c:pt>
                      <c:pt idx="3485">
                        <c:v>0.09</c:v>
                      </c:pt>
                      <c:pt idx="3486">
                        <c:v>0.09</c:v>
                      </c:pt>
                      <c:pt idx="3487">
                        <c:v>0.09</c:v>
                      </c:pt>
                      <c:pt idx="3488">
                        <c:v>0.09</c:v>
                      </c:pt>
                      <c:pt idx="3489">
                        <c:v>0.09</c:v>
                      </c:pt>
                      <c:pt idx="3490">
                        <c:v>0.09</c:v>
                      </c:pt>
                      <c:pt idx="3491">
                        <c:v>0.09</c:v>
                      </c:pt>
                      <c:pt idx="3492">
                        <c:v>0.09</c:v>
                      </c:pt>
                      <c:pt idx="3493">
                        <c:v>0.09</c:v>
                      </c:pt>
                      <c:pt idx="3494">
                        <c:v>0.09</c:v>
                      </c:pt>
                      <c:pt idx="3495">
                        <c:v>0.09</c:v>
                      </c:pt>
                      <c:pt idx="3496">
                        <c:v>0.09</c:v>
                      </c:pt>
                      <c:pt idx="3497">
                        <c:v>0.09</c:v>
                      </c:pt>
                      <c:pt idx="3498">
                        <c:v>0.09</c:v>
                      </c:pt>
                      <c:pt idx="3499">
                        <c:v>0.09</c:v>
                      </c:pt>
                      <c:pt idx="3500">
                        <c:v>0.09</c:v>
                      </c:pt>
                      <c:pt idx="3501">
                        <c:v>0.09</c:v>
                      </c:pt>
                      <c:pt idx="3502">
                        <c:v>0.09</c:v>
                      </c:pt>
                      <c:pt idx="3503">
                        <c:v>0.09</c:v>
                      </c:pt>
                      <c:pt idx="3504">
                        <c:v>0.09</c:v>
                      </c:pt>
                      <c:pt idx="3505">
                        <c:v>0.09</c:v>
                      </c:pt>
                      <c:pt idx="3506">
                        <c:v>0.09</c:v>
                      </c:pt>
                      <c:pt idx="3507">
                        <c:v>0.08</c:v>
                      </c:pt>
                      <c:pt idx="3508">
                        <c:v>0.08</c:v>
                      </c:pt>
                      <c:pt idx="3509">
                        <c:v>0.09</c:v>
                      </c:pt>
                      <c:pt idx="3510">
                        <c:v>0.08</c:v>
                      </c:pt>
                      <c:pt idx="3511">
                        <c:v>0.08</c:v>
                      </c:pt>
                      <c:pt idx="3512">
                        <c:v>0.08</c:v>
                      </c:pt>
                      <c:pt idx="3513">
                        <c:v>0.08</c:v>
                      </c:pt>
                      <c:pt idx="3514">
                        <c:v>0.08</c:v>
                      </c:pt>
                      <c:pt idx="3515">
                        <c:v>0.08</c:v>
                      </c:pt>
                      <c:pt idx="3516">
                        <c:v>0.08</c:v>
                      </c:pt>
                      <c:pt idx="3517">
                        <c:v>0.08</c:v>
                      </c:pt>
                      <c:pt idx="3518">
                        <c:v>0.08</c:v>
                      </c:pt>
                      <c:pt idx="3519">
                        <c:v>0.08</c:v>
                      </c:pt>
                      <c:pt idx="3520">
                        <c:v>0.08</c:v>
                      </c:pt>
                      <c:pt idx="3521">
                        <c:v>0.08</c:v>
                      </c:pt>
                      <c:pt idx="3522">
                        <c:v>0.08</c:v>
                      </c:pt>
                      <c:pt idx="3523">
                        <c:v>0.08</c:v>
                      </c:pt>
                      <c:pt idx="3524">
                        <c:v>0.08</c:v>
                      </c:pt>
                      <c:pt idx="3525">
                        <c:v>0.08</c:v>
                      </c:pt>
                      <c:pt idx="3526">
                        <c:v>0.08</c:v>
                      </c:pt>
                      <c:pt idx="3527">
                        <c:v>0.08</c:v>
                      </c:pt>
                      <c:pt idx="3528">
                        <c:v>0.08</c:v>
                      </c:pt>
                      <c:pt idx="3529">
                        <c:v>0.08</c:v>
                      </c:pt>
                      <c:pt idx="3530">
                        <c:v>0.08</c:v>
                      </c:pt>
                      <c:pt idx="3531">
                        <c:v>0.08</c:v>
                      </c:pt>
                      <c:pt idx="3532">
                        <c:v>0.08</c:v>
                      </c:pt>
                      <c:pt idx="3533">
                        <c:v>0.08</c:v>
                      </c:pt>
                      <c:pt idx="3534">
                        <c:v>0.08</c:v>
                      </c:pt>
                      <c:pt idx="3535">
                        <c:v>0.08</c:v>
                      </c:pt>
                      <c:pt idx="3536">
                        <c:v>0.08</c:v>
                      </c:pt>
                      <c:pt idx="3537">
                        <c:v>0.08</c:v>
                      </c:pt>
                      <c:pt idx="3538">
                        <c:v>0.08</c:v>
                      </c:pt>
                      <c:pt idx="3539">
                        <c:v>0.08</c:v>
                      </c:pt>
                      <c:pt idx="3540">
                        <c:v>0.08</c:v>
                      </c:pt>
                      <c:pt idx="3541">
                        <c:v>0.08</c:v>
                      </c:pt>
                      <c:pt idx="3542">
                        <c:v>0.08</c:v>
                      </c:pt>
                      <c:pt idx="3543">
                        <c:v>0.08</c:v>
                      </c:pt>
                      <c:pt idx="3544">
                        <c:v>0.08</c:v>
                      </c:pt>
                      <c:pt idx="3545">
                        <c:v>0.08</c:v>
                      </c:pt>
                      <c:pt idx="3546">
                        <c:v>0.08</c:v>
                      </c:pt>
                      <c:pt idx="3547">
                        <c:v>0.08</c:v>
                      </c:pt>
                      <c:pt idx="3548">
                        <c:v>0.08</c:v>
                      </c:pt>
                      <c:pt idx="3549">
                        <c:v>0.08</c:v>
                      </c:pt>
                      <c:pt idx="3550">
                        <c:v>0.08</c:v>
                      </c:pt>
                      <c:pt idx="3551">
                        <c:v>0.08</c:v>
                      </c:pt>
                      <c:pt idx="3552">
                        <c:v>0.08</c:v>
                      </c:pt>
                      <c:pt idx="3553">
                        <c:v>0.08</c:v>
                      </c:pt>
                      <c:pt idx="3554">
                        <c:v>0.08</c:v>
                      </c:pt>
                      <c:pt idx="3555">
                        <c:v>0.08</c:v>
                      </c:pt>
                      <c:pt idx="3556">
                        <c:v>0.08</c:v>
                      </c:pt>
                      <c:pt idx="3557">
                        <c:v>0.08</c:v>
                      </c:pt>
                      <c:pt idx="3558">
                        <c:v>0.08</c:v>
                      </c:pt>
                      <c:pt idx="3559">
                        <c:v>0.08</c:v>
                      </c:pt>
                      <c:pt idx="3560">
                        <c:v>0.08</c:v>
                      </c:pt>
                      <c:pt idx="3561">
                        <c:v>0.08</c:v>
                      </c:pt>
                      <c:pt idx="3562">
                        <c:v>0.08</c:v>
                      </c:pt>
                      <c:pt idx="3563">
                        <c:v>0.08</c:v>
                      </c:pt>
                      <c:pt idx="3564">
                        <c:v>0.08</c:v>
                      </c:pt>
                      <c:pt idx="3565">
                        <c:v>0.08</c:v>
                      </c:pt>
                      <c:pt idx="3566">
                        <c:v>0.08</c:v>
                      </c:pt>
                      <c:pt idx="3567">
                        <c:v>0.08</c:v>
                      </c:pt>
                      <c:pt idx="3568">
                        <c:v>0.08</c:v>
                      </c:pt>
                      <c:pt idx="3569">
                        <c:v>0.08</c:v>
                      </c:pt>
                      <c:pt idx="3570">
                        <c:v>0.08</c:v>
                      </c:pt>
                      <c:pt idx="3571">
                        <c:v>0.08</c:v>
                      </c:pt>
                      <c:pt idx="3572">
                        <c:v>0.08</c:v>
                      </c:pt>
                      <c:pt idx="3573">
                        <c:v>0.08</c:v>
                      </c:pt>
                      <c:pt idx="3574">
                        <c:v>0.08</c:v>
                      </c:pt>
                      <c:pt idx="3575">
                        <c:v>0.08</c:v>
                      </c:pt>
                      <c:pt idx="3576">
                        <c:v>0.08</c:v>
                      </c:pt>
                      <c:pt idx="3577">
                        <c:v>0.08</c:v>
                      </c:pt>
                      <c:pt idx="3578">
                        <c:v>0.08</c:v>
                      </c:pt>
                      <c:pt idx="3579">
                        <c:v>0.08</c:v>
                      </c:pt>
                      <c:pt idx="3580">
                        <c:v>0.08</c:v>
                      </c:pt>
                      <c:pt idx="3581">
                        <c:v>0.08</c:v>
                      </c:pt>
                      <c:pt idx="3582">
                        <c:v>0.08</c:v>
                      </c:pt>
                      <c:pt idx="3583">
                        <c:v>0.08</c:v>
                      </c:pt>
                      <c:pt idx="3584">
                        <c:v>0.08</c:v>
                      </c:pt>
                      <c:pt idx="3585">
                        <c:v>0.08</c:v>
                      </c:pt>
                      <c:pt idx="3586">
                        <c:v>0.08</c:v>
                      </c:pt>
                      <c:pt idx="3587">
                        <c:v>0.08</c:v>
                      </c:pt>
                      <c:pt idx="3588">
                        <c:v>0.08</c:v>
                      </c:pt>
                      <c:pt idx="3589">
                        <c:v>0.08</c:v>
                      </c:pt>
                      <c:pt idx="3590">
                        <c:v>0.08</c:v>
                      </c:pt>
                      <c:pt idx="3591">
                        <c:v>0.08</c:v>
                      </c:pt>
                      <c:pt idx="3592">
                        <c:v>0.08</c:v>
                      </c:pt>
                      <c:pt idx="3593">
                        <c:v>0.08</c:v>
                      </c:pt>
                      <c:pt idx="3594">
                        <c:v>0.08</c:v>
                      </c:pt>
                      <c:pt idx="3595">
                        <c:v>0.08</c:v>
                      </c:pt>
                      <c:pt idx="3596">
                        <c:v>0.08</c:v>
                      </c:pt>
                      <c:pt idx="3597">
                        <c:v>0.08</c:v>
                      </c:pt>
                      <c:pt idx="3598">
                        <c:v>0.08</c:v>
                      </c:pt>
                      <c:pt idx="3599">
                        <c:v>0.08</c:v>
                      </c:pt>
                      <c:pt idx="3600">
                        <c:v>0.08</c:v>
                      </c:pt>
                      <c:pt idx="3601">
                        <c:v>0.08</c:v>
                      </c:pt>
                      <c:pt idx="3602">
                        <c:v>0.08</c:v>
                      </c:pt>
                      <c:pt idx="3603">
                        <c:v>0.08</c:v>
                      </c:pt>
                      <c:pt idx="3604">
                        <c:v>0.08</c:v>
                      </c:pt>
                      <c:pt idx="3605">
                        <c:v>0.08</c:v>
                      </c:pt>
                      <c:pt idx="3606">
                        <c:v>0.08</c:v>
                      </c:pt>
                      <c:pt idx="3607">
                        <c:v>0.08</c:v>
                      </c:pt>
                      <c:pt idx="3608">
                        <c:v>0.08</c:v>
                      </c:pt>
                      <c:pt idx="3609">
                        <c:v>0.08</c:v>
                      </c:pt>
                      <c:pt idx="3610">
                        <c:v>7.0000000000000007E-2</c:v>
                      </c:pt>
                      <c:pt idx="3611">
                        <c:v>7.0000000000000007E-2</c:v>
                      </c:pt>
                      <c:pt idx="3612">
                        <c:v>7.0000000000000007E-2</c:v>
                      </c:pt>
                      <c:pt idx="3613">
                        <c:v>7.0000000000000007E-2</c:v>
                      </c:pt>
                      <c:pt idx="3614">
                        <c:v>7.0000000000000007E-2</c:v>
                      </c:pt>
                      <c:pt idx="3615">
                        <c:v>7.0000000000000007E-2</c:v>
                      </c:pt>
                      <c:pt idx="3616">
                        <c:v>7.0000000000000007E-2</c:v>
                      </c:pt>
                      <c:pt idx="3617">
                        <c:v>7.0000000000000007E-2</c:v>
                      </c:pt>
                      <c:pt idx="3618">
                        <c:v>7.0000000000000007E-2</c:v>
                      </c:pt>
                      <c:pt idx="3619">
                        <c:v>7.0000000000000007E-2</c:v>
                      </c:pt>
                      <c:pt idx="3620">
                        <c:v>7.0000000000000007E-2</c:v>
                      </c:pt>
                      <c:pt idx="3621">
                        <c:v>7.0000000000000007E-2</c:v>
                      </c:pt>
                      <c:pt idx="3622">
                        <c:v>7.0000000000000007E-2</c:v>
                      </c:pt>
                      <c:pt idx="3623">
                        <c:v>7.0000000000000007E-2</c:v>
                      </c:pt>
                      <c:pt idx="3624">
                        <c:v>7.0000000000000007E-2</c:v>
                      </c:pt>
                      <c:pt idx="3625">
                        <c:v>7.0000000000000007E-2</c:v>
                      </c:pt>
                      <c:pt idx="3626">
                        <c:v>7.0000000000000007E-2</c:v>
                      </c:pt>
                      <c:pt idx="3627">
                        <c:v>7.0000000000000007E-2</c:v>
                      </c:pt>
                      <c:pt idx="3628">
                        <c:v>7.0000000000000007E-2</c:v>
                      </c:pt>
                      <c:pt idx="3629">
                        <c:v>7.0000000000000007E-2</c:v>
                      </c:pt>
                      <c:pt idx="3630">
                        <c:v>7.0000000000000007E-2</c:v>
                      </c:pt>
                      <c:pt idx="3631">
                        <c:v>7.0000000000000007E-2</c:v>
                      </c:pt>
                      <c:pt idx="3632">
                        <c:v>7.0000000000000007E-2</c:v>
                      </c:pt>
                      <c:pt idx="3633">
                        <c:v>7.0000000000000007E-2</c:v>
                      </c:pt>
                      <c:pt idx="3634">
                        <c:v>7.0000000000000007E-2</c:v>
                      </c:pt>
                      <c:pt idx="3635">
                        <c:v>7.0000000000000007E-2</c:v>
                      </c:pt>
                      <c:pt idx="3636">
                        <c:v>7.0000000000000007E-2</c:v>
                      </c:pt>
                      <c:pt idx="3637">
                        <c:v>7.0000000000000007E-2</c:v>
                      </c:pt>
                      <c:pt idx="3638">
                        <c:v>7.0000000000000007E-2</c:v>
                      </c:pt>
                      <c:pt idx="3639">
                        <c:v>7.0000000000000007E-2</c:v>
                      </c:pt>
                      <c:pt idx="3640">
                        <c:v>7.0000000000000007E-2</c:v>
                      </c:pt>
                      <c:pt idx="3641">
                        <c:v>7.0000000000000007E-2</c:v>
                      </c:pt>
                      <c:pt idx="3642">
                        <c:v>0.08</c:v>
                      </c:pt>
                      <c:pt idx="3643">
                        <c:v>7.0000000000000007E-2</c:v>
                      </c:pt>
                      <c:pt idx="3644">
                        <c:v>7.0000000000000007E-2</c:v>
                      </c:pt>
                      <c:pt idx="3645">
                        <c:v>7.0000000000000007E-2</c:v>
                      </c:pt>
                      <c:pt idx="3646">
                        <c:v>7.0000000000000007E-2</c:v>
                      </c:pt>
                      <c:pt idx="3647">
                        <c:v>7.0000000000000007E-2</c:v>
                      </c:pt>
                      <c:pt idx="3648">
                        <c:v>7.0000000000000007E-2</c:v>
                      </c:pt>
                      <c:pt idx="3649">
                        <c:v>7.0000000000000007E-2</c:v>
                      </c:pt>
                      <c:pt idx="3650">
                        <c:v>7.0000000000000007E-2</c:v>
                      </c:pt>
                      <c:pt idx="3651">
                        <c:v>7.0000000000000007E-2</c:v>
                      </c:pt>
                      <c:pt idx="3652">
                        <c:v>7.0000000000000007E-2</c:v>
                      </c:pt>
                      <c:pt idx="3653">
                        <c:v>7.0000000000000007E-2</c:v>
                      </c:pt>
                      <c:pt idx="3654">
                        <c:v>7.0000000000000007E-2</c:v>
                      </c:pt>
                      <c:pt idx="3655">
                        <c:v>0.08</c:v>
                      </c:pt>
                      <c:pt idx="3656">
                        <c:v>7.0000000000000007E-2</c:v>
                      </c:pt>
                      <c:pt idx="3657">
                        <c:v>7.0000000000000007E-2</c:v>
                      </c:pt>
                      <c:pt idx="3658">
                        <c:v>7.0000000000000007E-2</c:v>
                      </c:pt>
                      <c:pt idx="3659">
                        <c:v>7.0000000000000007E-2</c:v>
                      </c:pt>
                      <c:pt idx="3660">
                        <c:v>7.0000000000000007E-2</c:v>
                      </c:pt>
                      <c:pt idx="3661">
                        <c:v>7.0000000000000007E-2</c:v>
                      </c:pt>
                      <c:pt idx="3662">
                        <c:v>7.0000000000000007E-2</c:v>
                      </c:pt>
                      <c:pt idx="3663">
                        <c:v>7.0000000000000007E-2</c:v>
                      </c:pt>
                      <c:pt idx="3664">
                        <c:v>7.0000000000000007E-2</c:v>
                      </c:pt>
                      <c:pt idx="3665">
                        <c:v>0.08</c:v>
                      </c:pt>
                      <c:pt idx="3666">
                        <c:v>0.08</c:v>
                      </c:pt>
                      <c:pt idx="3667">
                        <c:v>0.08</c:v>
                      </c:pt>
                      <c:pt idx="3668">
                        <c:v>0.08</c:v>
                      </c:pt>
                      <c:pt idx="3669">
                        <c:v>0.08</c:v>
                      </c:pt>
                      <c:pt idx="3670">
                        <c:v>0.08</c:v>
                      </c:pt>
                      <c:pt idx="3671">
                        <c:v>0.08</c:v>
                      </c:pt>
                      <c:pt idx="3672">
                        <c:v>0.08</c:v>
                      </c:pt>
                      <c:pt idx="3673">
                        <c:v>0.08</c:v>
                      </c:pt>
                      <c:pt idx="3674">
                        <c:v>0.08</c:v>
                      </c:pt>
                      <c:pt idx="3675">
                        <c:v>0.08</c:v>
                      </c:pt>
                      <c:pt idx="3676">
                        <c:v>0.08</c:v>
                      </c:pt>
                      <c:pt idx="3677">
                        <c:v>0.08</c:v>
                      </c:pt>
                      <c:pt idx="3678">
                        <c:v>0.08</c:v>
                      </c:pt>
                      <c:pt idx="3679">
                        <c:v>0.08</c:v>
                      </c:pt>
                      <c:pt idx="3680">
                        <c:v>0.08</c:v>
                      </c:pt>
                      <c:pt idx="3681">
                        <c:v>0.08</c:v>
                      </c:pt>
                      <c:pt idx="3682">
                        <c:v>0.08</c:v>
                      </c:pt>
                      <c:pt idx="3683">
                        <c:v>0.08</c:v>
                      </c:pt>
                      <c:pt idx="3684">
                        <c:v>0.08</c:v>
                      </c:pt>
                      <c:pt idx="3685">
                        <c:v>0.08</c:v>
                      </c:pt>
                      <c:pt idx="3686">
                        <c:v>0.08</c:v>
                      </c:pt>
                      <c:pt idx="3687">
                        <c:v>0.08</c:v>
                      </c:pt>
                      <c:pt idx="3688">
                        <c:v>0.08</c:v>
                      </c:pt>
                      <c:pt idx="3689">
                        <c:v>0.08</c:v>
                      </c:pt>
                      <c:pt idx="3690">
                        <c:v>0.08</c:v>
                      </c:pt>
                      <c:pt idx="3691">
                        <c:v>0.09</c:v>
                      </c:pt>
                      <c:pt idx="3692">
                        <c:v>0.08</c:v>
                      </c:pt>
                      <c:pt idx="3693">
                        <c:v>0.08</c:v>
                      </c:pt>
                      <c:pt idx="3694">
                        <c:v>0.09</c:v>
                      </c:pt>
                      <c:pt idx="3695">
                        <c:v>0.09</c:v>
                      </c:pt>
                      <c:pt idx="3696">
                        <c:v>0.09</c:v>
                      </c:pt>
                      <c:pt idx="3697">
                        <c:v>0.09</c:v>
                      </c:pt>
                      <c:pt idx="3698">
                        <c:v>0.09</c:v>
                      </c:pt>
                      <c:pt idx="3699">
                        <c:v>0.09</c:v>
                      </c:pt>
                      <c:pt idx="3700">
                        <c:v>0.09</c:v>
                      </c:pt>
                      <c:pt idx="3701">
                        <c:v>0.09</c:v>
                      </c:pt>
                      <c:pt idx="3702">
                        <c:v>0.09</c:v>
                      </c:pt>
                      <c:pt idx="3703">
                        <c:v>0.09</c:v>
                      </c:pt>
                      <c:pt idx="3704">
                        <c:v>0.09</c:v>
                      </c:pt>
                      <c:pt idx="3705">
                        <c:v>0.09</c:v>
                      </c:pt>
                      <c:pt idx="3706">
                        <c:v>0.09</c:v>
                      </c:pt>
                      <c:pt idx="3707">
                        <c:v>0.08</c:v>
                      </c:pt>
                      <c:pt idx="3708">
                        <c:v>0.09</c:v>
                      </c:pt>
                      <c:pt idx="3709">
                        <c:v>0.09</c:v>
                      </c:pt>
                      <c:pt idx="3710">
                        <c:v>0.09</c:v>
                      </c:pt>
                      <c:pt idx="3711">
                        <c:v>0.09</c:v>
                      </c:pt>
                      <c:pt idx="3712">
                        <c:v>0.09</c:v>
                      </c:pt>
                      <c:pt idx="3713">
                        <c:v>0.09</c:v>
                      </c:pt>
                      <c:pt idx="3714">
                        <c:v>0.09</c:v>
                      </c:pt>
                      <c:pt idx="3715">
                        <c:v>0.09</c:v>
                      </c:pt>
                      <c:pt idx="3716">
                        <c:v>0.1</c:v>
                      </c:pt>
                      <c:pt idx="3717">
                        <c:v>0.1</c:v>
                      </c:pt>
                      <c:pt idx="3718">
                        <c:v>0.1</c:v>
                      </c:pt>
                      <c:pt idx="3719">
                        <c:v>0.1</c:v>
                      </c:pt>
                      <c:pt idx="3720">
                        <c:v>0.1</c:v>
                      </c:pt>
                      <c:pt idx="3721">
                        <c:v>0.1</c:v>
                      </c:pt>
                      <c:pt idx="3722">
                        <c:v>0.1</c:v>
                      </c:pt>
                      <c:pt idx="3723">
                        <c:v>0.1</c:v>
                      </c:pt>
                      <c:pt idx="3724">
                        <c:v>0.1</c:v>
                      </c:pt>
                      <c:pt idx="3725">
                        <c:v>0.1</c:v>
                      </c:pt>
                      <c:pt idx="3726">
                        <c:v>0.1</c:v>
                      </c:pt>
                      <c:pt idx="3727">
                        <c:v>0.1</c:v>
                      </c:pt>
                      <c:pt idx="3728">
                        <c:v>0.1</c:v>
                      </c:pt>
                      <c:pt idx="3729">
                        <c:v>0.1</c:v>
                      </c:pt>
                      <c:pt idx="3730">
                        <c:v>0.11</c:v>
                      </c:pt>
                      <c:pt idx="3731">
                        <c:v>0.11</c:v>
                      </c:pt>
                      <c:pt idx="3732">
                        <c:v>0.11</c:v>
                      </c:pt>
                      <c:pt idx="3733">
                        <c:v>0.11</c:v>
                      </c:pt>
                      <c:pt idx="3734">
                        <c:v>0.11</c:v>
                      </c:pt>
                      <c:pt idx="3735">
                        <c:v>0.11</c:v>
                      </c:pt>
                      <c:pt idx="3736">
                        <c:v>0.12</c:v>
                      </c:pt>
                      <c:pt idx="3737">
                        <c:v>0.12</c:v>
                      </c:pt>
                      <c:pt idx="3738">
                        <c:v>0.12</c:v>
                      </c:pt>
                      <c:pt idx="3739">
                        <c:v>0.12</c:v>
                      </c:pt>
                      <c:pt idx="3740">
                        <c:v>0.11</c:v>
                      </c:pt>
                      <c:pt idx="3741">
                        <c:v>0.11</c:v>
                      </c:pt>
                      <c:pt idx="3742">
                        <c:v>0.11</c:v>
                      </c:pt>
                      <c:pt idx="3743">
                        <c:v>0.11</c:v>
                      </c:pt>
                      <c:pt idx="3744">
                        <c:v>0.11</c:v>
                      </c:pt>
                      <c:pt idx="3745">
                        <c:v>0.11</c:v>
                      </c:pt>
                      <c:pt idx="3746">
                        <c:v>0.11</c:v>
                      </c:pt>
                      <c:pt idx="3747">
                        <c:v>0.11</c:v>
                      </c:pt>
                      <c:pt idx="3748">
                        <c:v>0.12</c:v>
                      </c:pt>
                      <c:pt idx="3749">
                        <c:v>0.12</c:v>
                      </c:pt>
                      <c:pt idx="3750">
                        <c:v>0.12</c:v>
                      </c:pt>
                      <c:pt idx="3751">
                        <c:v>0.12</c:v>
                      </c:pt>
                      <c:pt idx="3752">
                        <c:v>0.12</c:v>
                      </c:pt>
                      <c:pt idx="3753">
                        <c:v>0.12</c:v>
                      </c:pt>
                      <c:pt idx="3754">
                        <c:v>0.12</c:v>
                      </c:pt>
                      <c:pt idx="3755">
                        <c:v>0.12</c:v>
                      </c:pt>
                      <c:pt idx="3756">
                        <c:v>0.13</c:v>
                      </c:pt>
                      <c:pt idx="3757">
                        <c:v>0.12</c:v>
                      </c:pt>
                      <c:pt idx="3758">
                        <c:v>0.13</c:v>
                      </c:pt>
                      <c:pt idx="3759">
                        <c:v>0.13</c:v>
                      </c:pt>
                      <c:pt idx="3760">
                        <c:v>0.13</c:v>
                      </c:pt>
                      <c:pt idx="3761">
                        <c:v>0.13</c:v>
                      </c:pt>
                      <c:pt idx="3762">
                        <c:v>0.13</c:v>
                      </c:pt>
                      <c:pt idx="3763">
                        <c:v>0.13</c:v>
                      </c:pt>
                      <c:pt idx="3764">
                        <c:v>0.13</c:v>
                      </c:pt>
                      <c:pt idx="3765">
                        <c:v>0.13</c:v>
                      </c:pt>
                      <c:pt idx="3766">
                        <c:v>0.13</c:v>
                      </c:pt>
                      <c:pt idx="3767">
                        <c:v>0.13</c:v>
                      </c:pt>
                      <c:pt idx="3768">
                        <c:v>0.13</c:v>
                      </c:pt>
                      <c:pt idx="3769">
                        <c:v>0.13</c:v>
                      </c:pt>
                      <c:pt idx="3770">
                        <c:v>0.13</c:v>
                      </c:pt>
                      <c:pt idx="3771">
                        <c:v>0.13</c:v>
                      </c:pt>
                      <c:pt idx="3772">
                        <c:v>0.13</c:v>
                      </c:pt>
                      <c:pt idx="3773">
                        <c:v>0.14000000000000001</c:v>
                      </c:pt>
                      <c:pt idx="3774">
                        <c:v>0.14000000000000001</c:v>
                      </c:pt>
                      <c:pt idx="3775">
                        <c:v>0.14000000000000001</c:v>
                      </c:pt>
                      <c:pt idx="3776">
                        <c:v>0.14000000000000001</c:v>
                      </c:pt>
                      <c:pt idx="3777">
                        <c:v>0.14000000000000001</c:v>
                      </c:pt>
                      <c:pt idx="3778">
                        <c:v>0.14000000000000001</c:v>
                      </c:pt>
                      <c:pt idx="3779">
                        <c:v>0.14000000000000001</c:v>
                      </c:pt>
                      <c:pt idx="3780">
                        <c:v>0.14000000000000001</c:v>
                      </c:pt>
                      <c:pt idx="3781">
                        <c:v>0.14000000000000001</c:v>
                      </c:pt>
                      <c:pt idx="3782">
                        <c:v>0.14000000000000001</c:v>
                      </c:pt>
                      <c:pt idx="3783">
                        <c:v>0.14000000000000001</c:v>
                      </c:pt>
                      <c:pt idx="3784">
                        <c:v>0.14000000000000001</c:v>
                      </c:pt>
                      <c:pt idx="3785">
                        <c:v>0.14000000000000001</c:v>
                      </c:pt>
                      <c:pt idx="3786">
                        <c:v>0.14000000000000001</c:v>
                      </c:pt>
                      <c:pt idx="3787">
                        <c:v>0.14000000000000001</c:v>
                      </c:pt>
                      <c:pt idx="3788">
                        <c:v>0.15</c:v>
                      </c:pt>
                      <c:pt idx="3789">
                        <c:v>0.15</c:v>
                      </c:pt>
                      <c:pt idx="3790">
                        <c:v>0.15</c:v>
                      </c:pt>
                      <c:pt idx="3791">
                        <c:v>0.14000000000000001</c:v>
                      </c:pt>
                      <c:pt idx="3792">
                        <c:v>0.15</c:v>
                      </c:pt>
                      <c:pt idx="3793">
                        <c:v>0.15</c:v>
                      </c:pt>
                      <c:pt idx="3794">
                        <c:v>0.15</c:v>
                      </c:pt>
                      <c:pt idx="3795">
                        <c:v>0.15</c:v>
                      </c:pt>
                      <c:pt idx="3796">
                        <c:v>0.15</c:v>
                      </c:pt>
                      <c:pt idx="3797">
                        <c:v>0.15</c:v>
                      </c:pt>
                      <c:pt idx="3798">
                        <c:v>0.15</c:v>
                      </c:pt>
                      <c:pt idx="3799">
                        <c:v>0.15</c:v>
                      </c:pt>
                      <c:pt idx="3800">
                        <c:v>0.15</c:v>
                      </c:pt>
                      <c:pt idx="3801">
                        <c:v>0.15</c:v>
                      </c:pt>
                      <c:pt idx="3802">
                        <c:v>0.16</c:v>
                      </c:pt>
                      <c:pt idx="3803">
                        <c:v>0.16</c:v>
                      </c:pt>
                      <c:pt idx="3804">
                        <c:v>0.16</c:v>
                      </c:pt>
                      <c:pt idx="3805">
                        <c:v>0.16</c:v>
                      </c:pt>
                      <c:pt idx="3806">
                        <c:v>0.16</c:v>
                      </c:pt>
                      <c:pt idx="3807">
                        <c:v>0.16</c:v>
                      </c:pt>
                      <c:pt idx="3808">
                        <c:v>0.16</c:v>
                      </c:pt>
                      <c:pt idx="3809">
                        <c:v>0.16</c:v>
                      </c:pt>
                      <c:pt idx="3810">
                        <c:v>0.16</c:v>
                      </c:pt>
                      <c:pt idx="3811">
                        <c:v>0.16</c:v>
                      </c:pt>
                      <c:pt idx="3812">
                        <c:v>0.16</c:v>
                      </c:pt>
                      <c:pt idx="3813">
                        <c:v>0.16</c:v>
                      </c:pt>
                      <c:pt idx="3814">
                        <c:v>0.16</c:v>
                      </c:pt>
                      <c:pt idx="3815">
                        <c:v>0.16</c:v>
                      </c:pt>
                      <c:pt idx="3816">
                        <c:v>0.17</c:v>
                      </c:pt>
                      <c:pt idx="3817">
                        <c:v>0.17</c:v>
                      </c:pt>
                      <c:pt idx="3818">
                        <c:v>0.17</c:v>
                      </c:pt>
                      <c:pt idx="3819">
                        <c:v>0.16</c:v>
                      </c:pt>
                      <c:pt idx="3820">
                        <c:v>0.16</c:v>
                      </c:pt>
                      <c:pt idx="3821">
                        <c:v>0.16</c:v>
                      </c:pt>
                      <c:pt idx="3822">
                        <c:v>0.16</c:v>
                      </c:pt>
                      <c:pt idx="3823">
                        <c:v>0.16</c:v>
                      </c:pt>
                      <c:pt idx="3824">
                        <c:v>0.16</c:v>
                      </c:pt>
                      <c:pt idx="3825">
                        <c:v>0.16</c:v>
                      </c:pt>
                      <c:pt idx="3826">
                        <c:v>0.16</c:v>
                      </c:pt>
                      <c:pt idx="3827">
                        <c:v>0.16</c:v>
                      </c:pt>
                      <c:pt idx="3828">
                        <c:v>0.17</c:v>
                      </c:pt>
                      <c:pt idx="3829">
                        <c:v>0.17</c:v>
                      </c:pt>
                      <c:pt idx="3830">
                        <c:v>0.17</c:v>
                      </c:pt>
                      <c:pt idx="3831">
                        <c:v>0.17</c:v>
                      </c:pt>
                      <c:pt idx="3832">
                        <c:v>0.17</c:v>
                      </c:pt>
                      <c:pt idx="3833">
                        <c:v>0.17</c:v>
                      </c:pt>
                      <c:pt idx="3834">
                        <c:v>0.17</c:v>
                      </c:pt>
                      <c:pt idx="3835">
                        <c:v>0.17</c:v>
                      </c:pt>
                      <c:pt idx="3836">
                        <c:v>0.17</c:v>
                      </c:pt>
                      <c:pt idx="3837">
                        <c:v>0.17</c:v>
                      </c:pt>
                      <c:pt idx="3838">
                        <c:v>0.18</c:v>
                      </c:pt>
                      <c:pt idx="3839">
                        <c:v>0.17</c:v>
                      </c:pt>
                      <c:pt idx="3840">
                        <c:v>0.18</c:v>
                      </c:pt>
                      <c:pt idx="3841">
                        <c:v>0.18</c:v>
                      </c:pt>
                      <c:pt idx="3842">
                        <c:v>0.18</c:v>
                      </c:pt>
                      <c:pt idx="3843">
                        <c:v>0.17</c:v>
                      </c:pt>
                      <c:pt idx="3844">
                        <c:v>0.18</c:v>
                      </c:pt>
                      <c:pt idx="3845">
                        <c:v>0.18</c:v>
                      </c:pt>
                      <c:pt idx="3846">
                        <c:v>0.18</c:v>
                      </c:pt>
                      <c:pt idx="3847">
                        <c:v>0.18</c:v>
                      </c:pt>
                      <c:pt idx="3848">
                        <c:v>0.18</c:v>
                      </c:pt>
                      <c:pt idx="3849">
                        <c:v>0.19</c:v>
                      </c:pt>
                      <c:pt idx="3850">
                        <c:v>0.18</c:v>
                      </c:pt>
                      <c:pt idx="3851">
                        <c:v>0.19</c:v>
                      </c:pt>
                      <c:pt idx="3852">
                        <c:v>0.19</c:v>
                      </c:pt>
                      <c:pt idx="3853">
                        <c:v>0.19</c:v>
                      </c:pt>
                      <c:pt idx="3854">
                        <c:v>0.19</c:v>
                      </c:pt>
                      <c:pt idx="3855">
                        <c:v>0.18</c:v>
                      </c:pt>
                      <c:pt idx="3856">
                        <c:v>0.18</c:v>
                      </c:pt>
                      <c:pt idx="3857">
                        <c:v>0.18</c:v>
                      </c:pt>
                      <c:pt idx="3858">
                        <c:v>0.19</c:v>
                      </c:pt>
                      <c:pt idx="3859">
                        <c:v>0.19</c:v>
                      </c:pt>
                      <c:pt idx="3860">
                        <c:v>0.19</c:v>
                      </c:pt>
                      <c:pt idx="3861">
                        <c:v>0.19</c:v>
                      </c:pt>
                      <c:pt idx="3862">
                        <c:v>0.19</c:v>
                      </c:pt>
                      <c:pt idx="3863">
                        <c:v>0.19</c:v>
                      </c:pt>
                      <c:pt idx="3864">
                        <c:v>0.19</c:v>
                      </c:pt>
                      <c:pt idx="3865">
                        <c:v>0.19</c:v>
                      </c:pt>
                      <c:pt idx="3866">
                        <c:v>0.19</c:v>
                      </c:pt>
                      <c:pt idx="3867">
                        <c:v>0.19</c:v>
                      </c:pt>
                      <c:pt idx="3868">
                        <c:v>0.2</c:v>
                      </c:pt>
                      <c:pt idx="3869">
                        <c:v>0.2</c:v>
                      </c:pt>
                      <c:pt idx="3870">
                        <c:v>0.19</c:v>
                      </c:pt>
                      <c:pt idx="3871">
                        <c:v>0.2</c:v>
                      </c:pt>
                      <c:pt idx="3872">
                        <c:v>0.19</c:v>
                      </c:pt>
                      <c:pt idx="3873">
                        <c:v>0.2</c:v>
                      </c:pt>
                      <c:pt idx="3874">
                        <c:v>0.2</c:v>
                      </c:pt>
                      <c:pt idx="3875">
                        <c:v>0.2</c:v>
                      </c:pt>
                      <c:pt idx="3876">
                        <c:v>0.2</c:v>
                      </c:pt>
                      <c:pt idx="3877">
                        <c:v>0.2</c:v>
                      </c:pt>
                      <c:pt idx="3878">
                        <c:v>0.19</c:v>
                      </c:pt>
                      <c:pt idx="3879">
                        <c:v>0.2</c:v>
                      </c:pt>
                      <c:pt idx="3880">
                        <c:v>0.2</c:v>
                      </c:pt>
                      <c:pt idx="3881">
                        <c:v>0.2</c:v>
                      </c:pt>
                      <c:pt idx="3882">
                        <c:v>0.2</c:v>
                      </c:pt>
                      <c:pt idx="3883">
                        <c:v>0.2</c:v>
                      </c:pt>
                      <c:pt idx="3884">
                        <c:v>0.2</c:v>
                      </c:pt>
                      <c:pt idx="3885">
                        <c:v>0.2</c:v>
                      </c:pt>
                      <c:pt idx="3886">
                        <c:v>0.2</c:v>
                      </c:pt>
                      <c:pt idx="3887">
                        <c:v>0.21</c:v>
                      </c:pt>
                      <c:pt idx="3888">
                        <c:v>0.2</c:v>
                      </c:pt>
                      <c:pt idx="3889">
                        <c:v>0.21</c:v>
                      </c:pt>
                      <c:pt idx="3890">
                        <c:v>0.21</c:v>
                      </c:pt>
                      <c:pt idx="3891">
                        <c:v>0.21</c:v>
                      </c:pt>
                      <c:pt idx="3892">
                        <c:v>0.22</c:v>
                      </c:pt>
                      <c:pt idx="3893">
                        <c:v>0.22</c:v>
                      </c:pt>
                      <c:pt idx="3894">
                        <c:v>0.22</c:v>
                      </c:pt>
                      <c:pt idx="3895">
                        <c:v>0.22</c:v>
                      </c:pt>
                      <c:pt idx="3896">
                        <c:v>0.22</c:v>
                      </c:pt>
                      <c:pt idx="3897">
                        <c:v>0.22</c:v>
                      </c:pt>
                      <c:pt idx="3898">
                        <c:v>0.21</c:v>
                      </c:pt>
                      <c:pt idx="3899">
                        <c:v>0.2</c:v>
                      </c:pt>
                      <c:pt idx="3900">
                        <c:v>0.2</c:v>
                      </c:pt>
                      <c:pt idx="3901">
                        <c:v>0.19</c:v>
                      </c:pt>
                      <c:pt idx="3902">
                        <c:v>0.19</c:v>
                      </c:pt>
                      <c:pt idx="3903">
                        <c:v>0.19</c:v>
                      </c:pt>
                      <c:pt idx="3904">
                        <c:v>0.19</c:v>
                      </c:pt>
                      <c:pt idx="3905">
                        <c:v>0.18</c:v>
                      </c:pt>
                      <c:pt idx="3906">
                        <c:v>0.18</c:v>
                      </c:pt>
                      <c:pt idx="3907">
                        <c:v>0.18</c:v>
                      </c:pt>
                      <c:pt idx="3908">
                        <c:v>0.18</c:v>
                      </c:pt>
                      <c:pt idx="3909">
                        <c:v>0.18</c:v>
                      </c:pt>
                      <c:pt idx="3910">
                        <c:v>0.18</c:v>
                      </c:pt>
                      <c:pt idx="3911">
                        <c:v>0.18</c:v>
                      </c:pt>
                      <c:pt idx="3912">
                        <c:v>0.18</c:v>
                      </c:pt>
                      <c:pt idx="3913">
                        <c:v>0.18</c:v>
                      </c:pt>
                      <c:pt idx="3914">
                        <c:v>0.19</c:v>
                      </c:pt>
                      <c:pt idx="3915">
                        <c:v>0.18</c:v>
                      </c:pt>
                      <c:pt idx="3916">
                        <c:v>0.18</c:v>
                      </c:pt>
                      <c:pt idx="3917">
                        <c:v>0.18</c:v>
                      </c:pt>
                      <c:pt idx="3918">
                        <c:v>0.18</c:v>
                      </c:pt>
                      <c:pt idx="3919">
                        <c:v>0.19</c:v>
                      </c:pt>
                      <c:pt idx="3920">
                        <c:v>0.19</c:v>
                      </c:pt>
                      <c:pt idx="3921">
                        <c:v>0.19</c:v>
                      </c:pt>
                      <c:pt idx="3922">
                        <c:v>0.19</c:v>
                      </c:pt>
                      <c:pt idx="3923">
                        <c:v>0.19</c:v>
                      </c:pt>
                      <c:pt idx="3924">
                        <c:v>0.19</c:v>
                      </c:pt>
                      <c:pt idx="3925">
                        <c:v>0.19</c:v>
                      </c:pt>
                      <c:pt idx="3926">
                        <c:v>0.19</c:v>
                      </c:pt>
                      <c:pt idx="3927">
                        <c:v>0.19</c:v>
                      </c:pt>
                      <c:pt idx="3928">
                        <c:v>0.19</c:v>
                      </c:pt>
                      <c:pt idx="3929">
                        <c:v>0.19</c:v>
                      </c:pt>
                      <c:pt idx="3930">
                        <c:v>0.19</c:v>
                      </c:pt>
                      <c:pt idx="3931">
                        <c:v>0.19</c:v>
                      </c:pt>
                      <c:pt idx="3932">
                        <c:v>0.19</c:v>
                      </c:pt>
                      <c:pt idx="3933">
                        <c:v>0.19</c:v>
                      </c:pt>
                      <c:pt idx="3934">
                        <c:v>0.19</c:v>
                      </c:pt>
                      <c:pt idx="3935">
                        <c:v>0.19</c:v>
                      </c:pt>
                      <c:pt idx="3936">
                        <c:v>0.19</c:v>
                      </c:pt>
                      <c:pt idx="3937">
                        <c:v>0.2</c:v>
                      </c:pt>
                      <c:pt idx="3938">
                        <c:v>0.19</c:v>
                      </c:pt>
                      <c:pt idx="3939">
                        <c:v>0.19</c:v>
                      </c:pt>
                      <c:pt idx="3940">
                        <c:v>0.19</c:v>
                      </c:pt>
                      <c:pt idx="3941">
                        <c:v>0.2</c:v>
                      </c:pt>
                      <c:pt idx="3942">
                        <c:v>0.2</c:v>
                      </c:pt>
                      <c:pt idx="3943">
                        <c:v>0.2</c:v>
                      </c:pt>
                      <c:pt idx="3944">
                        <c:v>0.2</c:v>
                      </c:pt>
                      <c:pt idx="3945">
                        <c:v>0.2</c:v>
                      </c:pt>
                      <c:pt idx="3946">
                        <c:v>0.2</c:v>
                      </c:pt>
                      <c:pt idx="3947">
                        <c:v>0.2</c:v>
                      </c:pt>
                      <c:pt idx="3948">
                        <c:v>0.2</c:v>
                      </c:pt>
                      <c:pt idx="3949">
                        <c:v>0.2</c:v>
                      </c:pt>
                      <c:pt idx="3950">
                        <c:v>0.2</c:v>
                      </c:pt>
                      <c:pt idx="3951">
                        <c:v>0.21</c:v>
                      </c:pt>
                      <c:pt idx="3952">
                        <c:v>0.21</c:v>
                      </c:pt>
                      <c:pt idx="3953">
                        <c:v>0.21</c:v>
                      </c:pt>
                      <c:pt idx="3954">
                        <c:v>0.21</c:v>
                      </c:pt>
                      <c:pt idx="3955">
                        <c:v>0.21</c:v>
                      </c:pt>
                      <c:pt idx="3956">
                        <c:v>0.21</c:v>
                      </c:pt>
                      <c:pt idx="3957">
                        <c:v>0.21</c:v>
                      </c:pt>
                      <c:pt idx="3958">
                        <c:v>0.21</c:v>
                      </c:pt>
                      <c:pt idx="3959">
                        <c:v>0.21</c:v>
                      </c:pt>
                      <c:pt idx="3960">
                        <c:v>0.21</c:v>
                      </c:pt>
                      <c:pt idx="3961">
                        <c:v>0.21</c:v>
                      </c:pt>
                      <c:pt idx="3962">
                        <c:v>0.21</c:v>
                      </c:pt>
                      <c:pt idx="3963">
                        <c:v>0.21</c:v>
                      </c:pt>
                      <c:pt idx="3964">
                        <c:v>0.21</c:v>
                      </c:pt>
                      <c:pt idx="3965">
                        <c:v>0.21</c:v>
                      </c:pt>
                      <c:pt idx="3966">
                        <c:v>0.21</c:v>
                      </c:pt>
                      <c:pt idx="3967">
                        <c:v>0.21</c:v>
                      </c:pt>
                      <c:pt idx="3968">
                        <c:v>0.21</c:v>
                      </c:pt>
                      <c:pt idx="3969">
                        <c:v>0.21</c:v>
                      </c:pt>
                      <c:pt idx="3970">
                        <c:v>0.21</c:v>
                      </c:pt>
                      <c:pt idx="3971">
                        <c:v>0.21</c:v>
                      </c:pt>
                      <c:pt idx="3972">
                        <c:v>0.21</c:v>
                      </c:pt>
                      <c:pt idx="3973">
                        <c:v>0.21</c:v>
                      </c:pt>
                      <c:pt idx="3974">
                        <c:v>0.21</c:v>
                      </c:pt>
                      <c:pt idx="3975">
                        <c:v>0.21</c:v>
                      </c:pt>
                      <c:pt idx="3976">
                        <c:v>0.21</c:v>
                      </c:pt>
                      <c:pt idx="3977">
                        <c:v>0.21</c:v>
                      </c:pt>
                      <c:pt idx="3978">
                        <c:v>0.22</c:v>
                      </c:pt>
                      <c:pt idx="3979">
                        <c:v>0.21</c:v>
                      </c:pt>
                      <c:pt idx="3980">
                        <c:v>0.22</c:v>
                      </c:pt>
                      <c:pt idx="3981">
                        <c:v>0.22</c:v>
                      </c:pt>
                      <c:pt idx="3982">
                        <c:v>0.22</c:v>
                      </c:pt>
                      <c:pt idx="3983">
                        <c:v>0.22</c:v>
                      </c:pt>
                      <c:pt idx="3984">
                        <c:v>0.22</c:v>
                      </c:pt>
                      <c:pt idx="3985">
                        <c:v>0.22</c:v>
                      </c:pt>
                      <c:pt idx="3986">
                        <c:v>0.22</c:v>
                      </c:pt>
                      <c:pt idx="3987">
                        <c:v>0.22</c:v>
                      </c:pt>
                      <c:pt idx="3988">
                        <c:v>0.22</c:v>
                      </c:pt>
                      <c:pt idx="3989">
                        <c:v>0.22</c:v>
                      </c:pt>
                      <c:pt idx="3990">
                        <c:v>0.22</c:v>
                      </c:pt>
                      <c:pt idx="3991">
                        <c:v>0.22</c:v>
                      </c:pt>
                      <c:pt idx="3992">
                        <c:v>0.22</c:v>
                      </c:pt>
                      <c:pt idx="3993">
                        <c:v>0.22</c:v>
                      </c:pt>
                      <c:pt idx="3994">
                        <c:v>0.22</c:v>
                      </c:pt>
                      <c:pt idx="3995">
                        <c:v>0.22</c:v>
                      </c:pt>
                      <c:pt idx="3996">
                        <c:v>0.22</c:v>
                      </c:pt>
                      <c:pt idx="3997">
                        <c:v>0.22</c:v>
                      </c:pt>
                      <c:pt idx="3998">
                        <c:v>0.22</c:v>
                      </c:pt>
                      <c:pt idx="3999">
                        <c:v>0.22</c:v>
                      </c:pt>
                      <c:pt idx="4000">
                        <c:v>0.22</c:v>
                      </c:pt>
                      <c:pt idx="4001">
                        <c:v>0.22</c:v>
                      </c:pt>
                      <c:pt idx="4002">
                        <c:v>0.22</c:v>
                      </c:pt>
                      <c:pt idx="4003">
                        <c:v>0.22</c:v>
                      </c:pt>
                      <c:pt idx="4004">
                        <c:v>0.22</c:v>
                      </c:pt>
                      <c:pt idx="4005">
                        <c:v>0.22</c:v>
                      </c:pt>
                      <c:pt idx="4006">
                        <c:v>0.22</c:v>
                      </c:pt>
                      <c:pt idx="4007">
                        <c:v>0.22</c:v>
                      </c:pt>
                      <c:pt idx="4008">
                        <c:v>0.22</c:v>
                      </c:pt>
                      <c:pt idx="4009">
                        <c:v>0.22</c:v>
                      </c:pt>
                      <c:pt idx="4010">
                        <c:v>0.22</c:v>
                      </c:pt>
                      <c:pt idx="4011">
                        <c:v>0.22</c:v>
                      </c:pt>
                      <c:pt idx="4012">
                        <c:v>0.22</c:v>
                      </c:pt>
                      <c:pt idx="4013">
                        <c:v>0.22</c:v>
                      </c:pt>
                      <c:pt idx="4014">
                        <c:v>0.22</c:v>
                      </c:pt>
                      <c:pt idx="4015">
                        <c:v>0.22</c:v>
                      </c:pt>
                      <c:pt idx="4016">
                        <c:v>0.22</c:v>
                      </c:pt>
                      <c:pt idx="4017">
                        <c:v>0.22</c:v>
                      </c:pt>
                      <c:pt idx="4018">
                        <c:v>0.22</c:v>
                      </c:pt>
                      <c:pt idx="4019">
                        <c:v>0.23</c:v>
                      </c:pt>
                      <c:pt idx="4020">
                        <c:v>0.23</c:v>
                      </c:pt>
                      <c:pt idx="4021">
                        <c:v>0.23</c:v>
                      </c:pt>
                      <c:pt idx="4022">
                        <c:v>0.23</c:v>
                      </c:pt>
                      <c:pt idx="4023">
                        <c:v>0.23</c:v>
                      </c:pt>
                      <c:pt idx="4024">
                        <c:v>0.23</c:v>
                      </c:pt>
                      <c:pt idx="4025">
                        <c:v>0.23</c:v>
                      </c:pt>
                      <c:pt idx="4026">
                        <c:v>0.23</c:v>
                      </c:pt>
                      <c:pt idx="4027">
                        <c:v>0.23</c:v>
                      </c:pt>
                      <c:pt idx="4028">
                        <c:v>0.23</c:v>
                      </c:pt>
                      <c:pt idx="4029">
                        <c:v>0.23</c:v>
                      </c:pt>
                      <c:pt idx="4030">
                        <c:v>0.23</c:v>
                      </c:pt>
                      <c:pt idx="4031">
                        <c:v>0.23</c:v>
                      </c:pt>
                      <c:pt idx="4032">
                        <c:v>0.23</c:v>
                      </c:pt>
                      <c:pt idx="4033">
                        <c:v>0.23</c:v>
                      </c:pt>
                      <c:pt idx="4034">
                        <c:v>0.23</c:v>
                      </c:pt>
                      <c:pt idx="4035">
                        <c:v>0.23</c:v>
                      </c:pt>
                      <c:pt idx="4036">
                        <c:v>0.23</c:v>
                      </c:pt>
                      <c:pt idx="4037">
                        <c:v>0.23</c:v>
                      </c:pt>
                      <c:pt idx="4038">
                        <c:v>0.23</c:v>
                      </c:pt>
                      <c:pt idx="4039">
                        <c:v>0.22</c:v>
                      </c:pt>
                      <c:pt idx="4040">
                        <c:v>0.23</c:v>
                      </c:pt>
                      <c:pt idx="4041">
                        <c:v>0.23</c:v>
                      </c:pt>
                      <c:pt idx="4042">
                        <c:v>0.22</c:v>
                      </c:pt>
                      <c:pt idx="4043">
                        <c:v>0.22</c:v>
                      </c:pt>
                      <c:pt idx="4044">
                        <c:v>0.22</c:v>
                      </c:pt>
                      <c:pt idx="4045">
                        <c:v>0.22</c:v>
                      </c:pt>
                      <c:pt idx="4046">
                        <c:v>0.22</c:v>
                      </c:pt>
                      <c:pt idx="4047">
                        <c:v>0.23</c:v>
                      </c:pt>
                      <c:pt idx="4048">
                        <c:v>0.22</c:v>
                      </c:pt>
                      <c:pt idx="4049">
                        <c:v>0.22</c:v>
                      </c:pt>
                      <c:pt idx="4050">
                        <c:v>0.22</c:v>
                      </c:pt>
                      <c:pt idx="4051">
                        <c:v>0.22</c:v>
                      </c:pt>
                      <c:pt idx="4052">
                        <c:v>0.22</c:v>
                      </c:pt>
                      <c:pt idx="4053">
                        <c:v>0.22</c:v>
                      </c:pt>
                      <c:pt idx="4054">
                        <c:v>0.22</c:v>
                      </c:pt>
                      <c:pt idx="4055">
                        <c:v>0.22</c:v>
                      </c:pt>
                      <c:pt idx="4056">
                        <c:v>0.22</c:v>
                      </c:pt>
                      <c:pt idx="4057">
                        <c:v>0.22</c:v>
                      </c:pt>
                      <c:pt idx="4058">
                        <c:v>0.22</c:v>
                      </c:pt>
                      <c:pt idx="4059">
                        <c:v>0.22</c:v>
                      </c:pt>
                      <c:pt idx="4060">
                        <c:v>0.22</c:v>
                      </c:pt>
                      <c:pt idx="4061">
                        <c:v>0.22</c:v>
                      </c:pt>
                      <c:pt idx="4062">
                        <c:v>0.22</c:v>
                      </c:pt>
                      <c:pt idx="4063">
                        <c:v>0.22</c:v>
                      </c:pt>
                      <c:pt idx="4064">
                        <c:v>0.22</c:v>
                      </c:pt>
                      <c:pt idx="4065">
                        <c:v>0.22</c:v>
                      </c:pt>
                      <c:pt idx="4066">
                        <c:v>0.22</c:v>
                      </c:pt>
                      <c:pt idx="4067">
                        <c:v>0.22</c:v>
                      </c:pt>
                      <c:pt idx="4068">
                        <c:v>0.22</c:v>
                      </c:pt>
                      <c:pt idx="4069">
                        <c:v>0.22</c:v>
                      </c:pt>
                      <c:pt idx="4070">
                        <c:v>0.22</c:v>
                      </c:pt>
                      <c:pt idx="4071">
                        <c:v>0.22</c:v>
                      </c:pt>
                      <c:pt idx="4072">
                        <c:v>0.22</c:v>
                      </c:pt>
                      <c:pt idx="4073">
                        <c:v>0.23</c:v>
                      </c:pt>
                      <c:pt idx="4074">
                        <c:v>0.23</c:v>
                      </c:pt>
                      <c:pt idx="4075">
                        <c:v>0.22</c:v>
                      </c:pt>
                      <c:pt idx="4076">
                        <c:v>0.22</c:v>
                      </c:pt>
                      <c:pt idx="4077">
                        <c:v>0.22</c:v>
                      </c:pt>
                      <c:pt idx="4078">
                        <c:v>0.22</c:v>
                      </c:pt>
                      <c:pt idx="4079">
                        <c:v>0.22</c:v>
                      </c:pt>
                      <c:pt idx="4080">
                        <c:v>0.22</c:v>
                      </c:pt>
                      <c:pt idx="4081">
                        <c:v>0.22</c:v>
                      </c:pt>
                      <c:pt idx="4082">
                        <c:v>0.22</c:v>
                      </c:pt>
                      <c:pt idx="4083">
                        <c:v>0.22</c:v>
                      </c:pt>
                      <c:pt idx="4084">
                        <c:v>0.22</c:v>
                      </c:pt>
                      <c:pt idx="4085">
                        <c:v>0.22</c:v>
                      </c:pt>
                      <c:pt idx="4086">
                        <c:v>0.22</c:v>
                      </c:pt>
                      <c:pt idx="4087">
                        <c:v>0.22</c:v>
                      </c:pt>
                      <c:pt idx="4088">
                        <c:v>0.22</c:v>
                      </c:pt>
                      <c:pt idx="4089">
                        <c:v>0.22</c:v>
                      </c:pt>
                      <c:pt idx="4090">
                        <c:v>0.22</c:v>
                      </c:pt>
                      <c:pt idx="4091">
                        <c:v>0.22</c:v>
                      </c:pt>
                      <c:pt idx="4092">
                        <c:v>0.22</c:v>
                      </c:pt>
                      <c:pt idx="4093">
                        <c:v>0.22</c:v>
                      </c:pt>
                      <c:pt idx="4094">
                        <c:v>0.22</c:v>
                      </c:pt>
                      <c:pt idx="4095">
                        <c:v>0.22</c:v>
                      </c:pt>
                      <c:pt idx="4096">
                        <c:v>0.22</c:v>
                      </c:pt>
                      <c:pt idx="4097">
                        <c:v>0.22</c:v>
                      </c:pt>
                      <c:pt idx="4098">
                        <c:v>0.22</c:v>
                      </c:pt>
                      <c:pt idx="4099">
                        <c:v>0.22</c:v>
                      </c:pt>
                      <c:pt idx="4100">
                        <c:v>0.22</c:v>
                      </c:pt>
                      <c:pt idx="4101">
                        <c:v>0.22</c:v>
                      </c:pt>
                      <c:pt idx="4102">
                        <c:v>0.22</c:v>
                      </c:pt>
                      <c:pt idx="4103">
                        <c:v>0.22</c:v>
                      </c:pt>
                      <c:pt idx="4104">
                        <c:v>0.22</c:v>
                      </c:pt>
                      <c:pt idx="4105">
                        <c:v>0.22</c:v>
                      </c:pt>
                      <c:pt idx="4106">
                        <c:v>0.22</c:v>
                      </c:pt>
                      <c:pt idx="4107">
                        <c:v>0.22</c:v>
                      </c:pt>
                      <c:pt idx="4108">
                        <c:v>0.22</c:v>
                      </c:pt>
                      <c:pt idx="4109">
                        <c:v>0.21</c:v>
                      </c:pt>
                      <c:pt idx="4110">
                        <c:v>0.22</c:v>
                      </c:pt>
                      <c:pt idx="4111">
                        <c:v>0.22</c:v>
                      </c:pt>
                      <c:pt idx="4112">
                        <c:v>0.21</c:v>
                      </c:pt>
                      <c:pt idx="4113">
                        <c:v>0.21</c:v>
                      </c:pt>
                      <c:pt idx="4114">
                        <c:v>0.21</c:v>
                      </c:pt>
                      <c:pt idx="4115">
                        <c:v>0.22</c:v>
                      </c:pt>
                      <c:pt idx="4116">
                        <c:v>0.21</c:v>
                      </c:pt>
                      <c:pt idx="4117">
                        <c:v>0.21</c:v>
                      </c:pt>
                      <c:pt idx="4118">
                        <c:v>0.21</c:v>
                      </c:pt>
                      <c:pt idx="4119">
                        <c:v>0.21</c:v>
                      </c:pt>
                      <c:pt idx="4120">
                        <c:v>0.21</c:v>
                      </c:pt>
                      <c:pt idx="4121">
                        <c:v>0.21</c:v>
                      </c:pt>
                      <c:pt idx="4122">
                        <c:v>0.21</c:v>
                      </c:pt>
                      <c:pt idx="4123">
                        <c:v>0.21</c:v>
                      </c:pt>
                      <c:pt idx="4124">
                        <c:v>0.22</c:v>
                      </c:pt>
                      <c:pt idx="4125">
                        <c:v>0.21</c:v>
                      </c:pt>
                      <c:pt idx="4126">
                        <c:v>0.21</c:v>
                      </c:pt>
                      <c:pt idx="4127">
                        <c:v>0.21</c:v>
                      </c:pt>
                      <c:pt idx="4128">
                        <c:v>0.21</c:v>
                      </c:pt>
                      <c:pt idx="4129">
                        <c:v>0.21</c:v>
                      </c:pt>
                      <c:pt idx="4130">
                        <c:v>0.21</c:v>
                      </c:pt>
                      <c:pt idx="4131">
                        <c:v>0.21</c:v>
                      </c:pt>
                      <c:pt idx="4132">
                        <c:v>0.21</c:v>
                      </c:pt>
                      <c:pt idx="4133">
                        <c:v>0.21</c:v>
                      </c:pt>
                      <c:pt idx="4134">
                        <c:v>0.21</c:v>
                      </c:pt>
                      <c:pt idx="4135">
                        <c:v>0.21</c:v>
                      </c:pt>
                      <c:pt idx="4136">
                        <c:v>0.21</c:v>
                      </c:pt>
                      <c:pt idx="4137">
                        <c:v>0.21</c:v>
                      </c:pt>
                      <c:pt idx="4138">
                        <c:v>0.21</c:v>
                      </c:pt>
                      <c:pt idx="4139">
                        <c:v>0.21</c:v>
                      </c:pt>
                      <c:pt idx="4140">
                        <c:v>0.21</c:v>
                      </c:pt>
                      <c:pt idx="4141">
                        <c:v>0.21</c:v>
                      </c:pt>
                      <c:pt idx="4142">
                        <c:v>0.21</c:v>
                      </c:pt>
                      <c:pt idx="4143">
                        <c:v>0.21</c:v>
                      </c:pt>
                      <c:pt idx="4144">
                        <c:v>0.21</c:v>
                      </c:pt>
                      <c:pt idx="4145">
                        <c:v>0.2</c:v>
                      </c:pt>
                      <c:pt idx="4146">
                        <c:v>0.21</c:v>
                      </c:pt>
                      <c:pt idx="4147">
                        <c:v>0.21</c:v>
                      </c:pt>
                      <c:pt idx="4148">
                        <c:v>0.21</c:v>
                      </c:pt>
                      <c:pt idx="4149">
                        <c:v>0.2</c:v>
                      </c:pt>
                      <c:pt idx="4150">
                        <c:v>0.2</c:v>
                      </c:pt>
                      <c:pt idx="4151">
                        <c:v>0.2</c:v>
                      </c:pt>
                      <c:pt idx="4152">
                        <c:v>0.2</c:v>
                      </c:pt>
                      <c:pt idx="4153">
                        <c:v>0.2</c:v>
                      </c:pt>
                      <c:pt idx="4154">
                        <c:v>0.2</c:v>
                      </c:pt>
                      <c:pt idx="4155">
                        <c:v>0.2</c:v>
                      </c:pt>
                      <c:pt idx="4156">
                        <c:v>0.2</c:v>
                      </c:pt>
                      <c:pt idx="4157">
                        <c:v>0.2</c:v>
                      </c:pt>
                      <c:pt idx="4158">
                        <c:v>0.2</c:v>
                      </c:pt>
                      <c:pt idx="4159">
                        <c:v>0.2</c:v>
                      </c:pt>
                      <c:pt idx="4160">
                        <c:v>0.2</c:v>
                      </c:pt>
                      <c:pt idx="4161">
                        <c:v>0.2</c:v>
                      </c:pt>
                      <c:pt idx="4162">
                        <c:v>0.2</c:v>
                      </c:pt>
                      <c:pt idx="4163">
                        <c:v>0.2</c:v>
                      </c:pt>
                      <c:pt idx="4164">
                        <c:v>0.2</c:v>
                      </c:pt>
                      <c:pt idx="4165">
                        <c:v>0.2</c:v>
                      </c:pt>
                      <c:pt idx="4166">
                        <c:v>0.2</c:v>
                      </c:pt>
                      <c:pt idx="4167">
                        <c:v>0.2</c:v>
                      </c:pt>
                      <c:pt idx="4168">
                        <c:v>0.2</c:v>
                      </c:pt>
                      <c:pt idx="4169">
                        <c:v>0.2</c:v>
                      </c:pt>
                      <c:pt idx="4170">
                        <c:v>0.2</c:v>
                      </c:pt>
                      <c:pt idx="4171">
                        <c:v>0.2</c:v>
                      </c:pt>
                      <c:pt idx="4172">
                        <c:v>0.2</c:v>
                      </c:pt>
                      <c:pt idx="4173">
                        <c:v>0.2</c:v>
                      </c:pt>
                      <c:pt idx="4174">
                        <c:v>0.2</c:v>
                      </c:pt>
                      <c:pt idx="4175">
                        <c:v>0.2</c:v>
                      </c:pt>
                      <c:pt idx="4176">
                        <c:v>0.2</c:v>
                      </c:pt>
                      <c:pt idx="4177">
                        <c:v>0.2</c:v>
                      </c:pt>
                      <c:pt idx="4178">
                        <c:v>0.19</c:v>
                      </c:pt>
                      <c:pt idx="4179">
                        <c:v>0.19</c:v>
                      </c:pt>
                      <c:pt idx="4180">
                        <c:v>0.19</c:v>
                      </c:pt>
                      <c:pt idx="4181">
                        <c:v>0.19</c:v>
                      </c:pt>
                      <c:pt idx="4182">
                        <c:v>0.19</c:v>
                      </c:pt>
                      <c:pt idx="4183">
                        <c:v>0.19</c:v>
                      </c:pt>
                      <c:pt idx="4184">
                        <c:v>0.19</c:v>
                      </c:pt>
                      <c:pt idx="4185">
                        <c:v>0.2</c:v>
                      </c:pt>
                      <c:pt idx="4186">
                        <c:v>0.2</c:v>
                      </c:pt>
                      <c:pt idx="4187">
                        <c:v>0.2</c:v>
                      </c:pt>
                      <c:pt idx="4188">
                        <c:v>0.2</c:v>
                      </c:pt>
                      <c:pt idx="4189">
                        <c:v>0.2</c:v>
                      </c:pt>
                      <c:pt idx="4190">
                        <c:v>0.2</c:v>
                      </c:pt>
                      <c:pt idx="4191">
                        <c:v>0.2</c:v>
                      </c:pt>
                      <c:pt idx="4192">
                        <c:v>0.2</c:v>
                      </c:pt>
                      <c:pt idx="4193">
                        <c:v>0.2</c:v>
                      </c:pt>
                      <c:pt idx="4194">
                        <c:v>0.19</c:v>
                      </c:pt>
                      <c:pt idx="4195">
                        <c:v>0.19</c:v>
                      </c:pt>
                      <c:pt idx="4196">
                        <c:v>0.2</c:v>
                      </c:pt>
                      <c:pt idx="4197">
                        <c:v>0.19</c:v>
                      </c:pt>
                      <c:pt idx="4198">
                        <c:v>0.19</c:v>
                      </c:pt>
                      <c:pt idx="4199">
                        <c:v>0.19</c:v>
                      </c:pt>
                      <c:pt idx="4200">
                        <c:v>0.19</c:v>
                      </c:pt>
                      <c:pt idx="4201">
                        <c:v>0.19</c:v>
                      </c:pt>
                      <c:pt idx="4202">
                        <c:v>0.19</c:v>
                      </c:pt>
                      <c:pt idx="4203">
                        <c:v>0.19</c:v>
                      </c:pt>
                      <c:pt idx="4204">
                        <c:v>0.19</c:v>
                      </c:pt>
                      <c:pt idx="4205">
                        <c:v>0.19</c:v>
                      </c:pt>
                      <c:pt idx="4206">
                        <c:v>0.19</c:v>
                      </c:pt>
                      <c:pt idx="4207">
                        <c:v>0.19</c:v>
                      </c:pt>
                      <c:pt idx="4208">
                        <c:v>0.19</c:v>
                      </c:pt>
                      <c:pt idx="4209">
                        <c:v>0.19</c:v>
                      </c:pt>
                      <c:pt idx="4210">
                        <c:v>0.19</c:v>
                      </c:pt>
                      <c:pt idx="4211">
                        <c:v>0.19</c:v>
                      </c:pt>
                      <c:pt idx="4212">
                        <c:v>0.19</c:v>
                      </c:pt>
                      <c:pt idx="4213">
                        <c:v>0.19</c:v>
                      </c:pt>
                      <c:pt idx="4214">
                        <c:v>0.19</c:v>
                      </c:pt>
                      <c:pt idx="4215">
                        <c:v>0.18</c:v>
                      </c:pt>
                      <c:pt idx="4216">
                        <c:v>0.19</c:v>
                      </c:pt>
                      <c:pt idx="4217">
                        <c:v>0.19</c:v>
                      </c:pt>
                      <c:pt idx="4218">
                        <c:v>0.19</c:v>
                      </c:pt>
                      <c:pt idx="4219">
                        <c:v>0.19</c:v>
                      </c:pt>
                      <c:pt idx="4220">
                        <c:v>0.18</c:v>
                      </c:pt>
                      <c:pt idx="4221">
                        <c:v>0.18</c:v>
                      </c:pt>
                      <c:pt idx="4222">
                        <c:v>0.18</c:v>
                      </c:pt>
                      <c:pt idx="4223">
                        <c:v>0.18</c:v>
                      </c:pt>
                      <c:pt idx="4224">
                        <c:v>0.18</c:v>
                      </c:pt>
                      <c:pt idx="4225">
                        <c:v>19.25</c:v>
                      </c:pt>
                      <c:pt idx="4226">
                        <c:v>19.239999999999998</c:v>
                      </c:pt>
                      <c:pt idx="4227">
                        <c:v>19.239999999999998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F9-46DE-93EF-976D3CDC9ED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'HH_319_2018-08-25_19-27-32'!$I$28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852)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'HH_319_2018-08-25_19-27-32'!$A$29:$A$4256</c15:sqref>
                        </c15:formulaRef>
                      </c:ext>
                    </c:extLst>
                    <c:numCache>
                      <c:formatCode>m/d/yyyy\ h:mm</c:formatCode>
                      <c:ptCount val="4228"/>
                      <c:pt idx="0">
                        <c:v>43334.868750000001</c:v>
                      </c:pt>
                      <c:pt idx="1">
                        <c:v>43334.869444444441</c:v>
                      </c:pt>
                      <c:pt idx="2">
                        <c:v>43334.870138888888</c:v>
                      </c:pt>
                      <c:pt idx="3">
                        <c:v>43334.870833333334</c:v>
                      </c:pt>
                      <c:pt idx="4">
                        <c:v>43334.871527777781</c:v>
                      </c:pt>
                      <c:pt idx="5">
                        <c:v>43334.87222222222</c:v>
                      </c:pt>
                      <c:pt idx="6">
                        <c:v>43334.872916666667</c:v>
                      </c:pt>
                      <c:pt idx="7">
                        <c:v>43334.873611111114</c:v>
                      </c:pt>
                      <c:pt idx="8">
                        <c:v>43334.874305555553</c:v>
                      </c:pt>
                      <c:pt idx="9">
                        <c:v>43334.875</c:v>
                      </c:pt>
                      <c:pt idx="10">
                        <c:v>43334.875694444447</c:v>
                      </c:pt>
                      <c:pt idx="11">
                        <c:v>43334.876388888886</c:v>
                      </c:pt>
                      <c:pt idx="12">
                        <c:v>43334.877083333333</c:v>
                      </c:pt>
                      <c:pt idx="13">
                        <c:v>43334.87777777778</c:v>
                      </c:pt>
                      <c:pt idx="14">
                        <c:v>43334.878472222219</c:v>
                      </c:pt>
                      <c:pt idx="15">
                        <c:v>43334.879166666666</c:v>
                      </c:pt>
                      <c:pt idx="16">
                        <c:v>43334.879861111112</c:v>
                      </c:pt>
                      <c:pt idx="17">
                        <c:v>43334.880555555559</c:v>
                      </c:pt>
                      <c:pt idx="18">
                        <c:v>43334.881249999999</c:v>
                      </c:pt>
                      <c:pt idx="19">
                        <c:v>43334.881944444445</c:v>
                      </c:pt>
                      <c:pt idx="20">
                        <c:v>43334.882638888892</c:v>
                      </c:pt>
                      <c:pt idx="21">
                        <c:v>43334.883333333331</c:v>
                      </c:pt>
                      <c:pt idx="22">
                        <c:v>43334.884027777778</c:v>
                      </c:pt>
                      <c:pt idx="23">
                        <c:v>43334.884722222225</c:v>
                      </c:pt>
                      <c:pt idx="24">
                        <c:v>43334.885416666664</c:v>
                      </c:pt>
                      <c:pt idx="25">
                        <c:v>43334.886111111111</c:v>
                      </c:pt>
                      <c:pt idx="26">
                        <c:v>43334.886805555558</c:v>
                      </c:pt>
                      <c:pt idx="27">
                        <c:v>43334.887499999997</c:v>
                      </c:pt>
                      <c:pt idx="28">
                        <c:v>43334.888194444444</c:v>
                      </c:pt>
                      <c:pt idx="29">
                        <c:v>43334.888888888891</c:v>
                      </c:pt>
                      <c:pt idx="30">
                        <c:v>43334.88958333333</c:v>
                      </c:pt>
                      <c:pt idx="31">
                        <c:v>43334.890277777777</c:v>
                      </c:pt>
                      <c:pt idx="32">
                        <c:v>43334.890972222223</c:v>
                      </c:pt>
                      <c:pt idx="33">
                        <c:v>43334.89166666667</c:v>
                      </c:pt>
                      <c:pt idx="34">
                        <c:v>43334.892361111109</c:v>
                      </c:pt>
                      <c:pt idx="35">
                        <c:v>43334.893055555556</c:v>
                      </c:pt>
                      <c:pt idx="36">
                        <c:v>43334.893750000003</c:v>
                      </c:pt>
                      <c:pt idx="37">
                        <c:v>43334.894444444442</c:v>
                      </c:pt>
                      <c:pt idx="38">
                        <c:v>43334.895138888889</c:v>
                      </c:pt>
                      <c:pt idx="39">
                        <c:v>43334.895833333336</c:v>
                      </c:pt>
                      <c:pt idx="40">
                        <c:v>43334.896527777775</c:v>
                      </c:pt>
                      <c:pt idx="41">
                        <c:v>43334.897222222222</c:v>
                      </c:pt>
                      <c:pt idx="42">
                        <c:v>43334.897916666669</c:v>
                      </c:pt>
                      <c:pt idx="43">
                        <c:v>43334.898611111108</c:v>
                      </c:pt>
                      <c:pt idx="44">
                        <c:v>43334.899305555555</c:v>
                      </c:pt>
                      <c:pt idx="45">
                        <c:v>43334.9</c:v>
                      </c:pt>
                      <c:pt idx="46">
                        <c:v>43334.900694444441</c:v>
                      </c:pt>
                      <c:pt idx="47">
                        <c:v>43334.901388888888</c:v>
                      </c:pt>
                      <c:pt idx="48">
                        <c:v>43334.902083333334</c:v>
                      </c:pt>
                      <c:pt idx="49">
                        <c:v>43334.902777777781</c:v>
                      </c:pt>
                      <c:pt idx="50">
                        <c:v>43334.90347222222</c:v>
                      </c:pt>
                      <c:pt idx="51">
                        <c:v>43334.904166666667</c:v>
                      </c:pt>
                      <c:pt idx="52">
                        <c:v>43334.904861111114</c:v>
                      </c:pt>
                      <c:pt idx="53">
                        <c:v>43334.905555555553</c:v>
                      </c:pt>
                      <c:pt idx="54">
                        <c:v>43334.90625</c:v>
                      </c:pt>
                      <c:pt idx="55">
                        <c:v>43334.906944444447</c:v>
                      </c:pt>
                      <c:pt idx="56">
                        <c:v>43334.907638888886</c:v>
                      </c:pt>
                      <c:pt idx="57">
                        <c:v>43334.908333333333</c:v>
                      </c:pt>
                      <c:pt idx="58">
                        <c:v>43334.90902777778</c:v>
                      </c:pt>
                      <c:pt idx="59">
                        <c:v>43334.909722222219</c:v>
                      </c:pt>
                      <c:pt idx="60">
                        <c:v>43334.910416666666</c:v>
                      </c:pt>
                      <c:pt idx="61">
                        <c:v>43334.911111111112</c:v>
                      </c:pt>
                      <c:pt idx="62">
                        <c:v>43334.911805555559</c:v>
                      </c:pt>
                      <c:pt idx="63">
                        <c:v>43334.912499999999</c:v>
                      </c:pt>
                      <c:pt idx="64">
                        <c:v>43334.913194444445</c:v>
                      </c:pt>
                      <c:pt idx="65">
                        <c:v>43334.913888888892</c:v>
                      </c:pt>
                      <c:pt idx="66">
                        <c:v>43334.914583333331</c:v>
                      </c:pt>
                      <c:pt idx="67">
                        <c:v>43334.915277777778</c:v>
                      </c:pt>
                      <c:pt idx="68">
                        <c:v>43334.915972222225</c:v>
                      </c:pt>
                      <c:pt idx="69">
                        <c:v>43334.916666666664</c:v>
                      </c:pt>
                      <c:pt idx="70">
                        <c:v>43334.917361111111</c:v>
                      </c:pt>
                      <c:pt idx="71">
                        <c:v>43334.918055555558</c:v>
                      </c:pt>
                      <c:pt idx="72">
                        <c:v>43334.918749999997</c:v>
                      </c:pt>
                      <c:pt idx="73">
                        <c:v>43334.919444444444</c:v>
                      </c:pt>
                      <c:pt idx="74">
                        <c:v>43334.920138888891</c:v>
                      </c:pt>
                      <c:pt idx="75">
                        <c:v>43334.92083333333</c:v>
                      </c:pt>
                      <c:pt idx="76">
                        <c:v>43334.921527777777</c:v>
                      </c:pt>
                      <c:pt idx="77">
                        <c:v>43334.922222222223</c:v>
                      </c:pt>
                      <c:pt idx="78">
                        <c:v>43334.92291666667</c:v>
                      </c:pt>
                      <c:pt idx="79">
                        <c:v>43334.923611111109</c:v>
                      </c:pt>
                      <c:pt idx="80">
                        <c:v>43334.924305555556</c:v>
                      </c:pt>
                      <c:pt idx="81">
                        <c:v>43334.925000000003</c:v>
                      </c:pt>
                      <c:pt idx="82">
                        <c:v>43334.925694444442</c:v>
                      </c:pt>
                      <c:pt idx="83">
                        <c:v>43334.926388888889</c:v>
                      </c:pt>
                      <c:pt idx="84">
                        <c:v>43334.927083333336</c:v>
                      </c:pt>
                      <c:pt idx="85">
                        <c:v>43334.927777777775</c:v>
                      </c:pt>
                      <c:pt idx="86">
                        <c:v>43334.928472222222</c:v>
                      </c:pt>
                      <c:pt idx="87">
                        <c:v>43334.929166666669</c:v>
                      </c:pt>
                      <c:pt idx="88">
                        <c:v>43334.929861111108</c:v>
                      </c:pt>
                      <c:pt idx="89">
                        <c:v>43334.930555555555</c:v>
                      </c:pt>
                      <c:pt idx="90">
                        <c:v>43334.931250000001</c:v>
                      </c:pt>
                      <c:pt idx="91">
                        <c:v>43334.931944444441</c:v>
                      </c:pt>
                      <c:pt idx="92">
                        <c:v>43334.932638888888</c:v>
                      </c:pt>
                      <c:pt idx="93">
                        <c:v>43334.933333333334</c:v>
                      </c:pt>
                      <c:pt idx="94">
                        <c:v>43334.934027777781</c:v>
                      </c:pt>
                      <c:pt idx="95">
                        <c:v>43334.93472222222</c:v>
                      </c:pt>
                      <c:pt idx="96">
                        <c:v>43334.935416666667</c:v>
                      </c:pt>
                      <c:pt idx="97">
                        <c:v>43334.936111111114</c:v>
                      </c:pt>
                      <c:pt idx="98">
                        <c:v>43334.936805555553</c:v>
                      </c:pt>
                      <c:pt idx="99">
                        <c:v>43334.9375</c:v>
                      </c:pt>
                      <c:pt idx="100">
                        <c:v>43334.938194444447</c:v>
                      </c:pt>
                      <c:pt idx="101">
                        <c:v>43334.938888888886</c:v>
                      </c:pt>
                      <c:pt idx="102">
                        <c:v>43334.939583333333</c:v>
                      </c:pt>
                      <c:pt idx="103">
                        <c:v>43334.94027777778</c:v>
                      </c:pt>
                      <c:pt idx="104">
                        <c:v>43334.940972222219</c:v>
                      </c:pt>
                      <c:pt idx="105">
                        <c:v>43334.941666666666</c:v>
                      </c:pt>
                      <c:pt idx="106">
                        <c:v>43334.942361111112</c:v>
                      </c:pt>
                      <c:pt idx="107">
                        <c:v>43334.943055555559</c:v>
                      </c:pt>
                      <c:pt idx="108">
                        <c:v>43334.943749999999</c:v>
                      </c:pt>
                      <c:pt idx="109">
                        <c:v>43334.944444444445</c:v>
                      </c:pt>
                      <c:pt idx="110">
                        <c:v>43334.945138888892</c:v>
                      </c:pt>
                      <c:pt idx="111">
                        <c:v>43334.945833333331</c:v>
                      </c:pt>
                      <c:pt idx="112">
                        <c:v>43334.946527777778</c:v>
                      </c:pt>
                      <c:pt idx="113">
                        <c:v>43334.947222222225</c:v>
                      </c:pt>
                      <c:pt idx="114">
                        <c:v>43334.947916666664</c:v>
                      </c:pt>
                      <c:pt idx="115">
                        <c:v>43334.948611111111</c:v>
                      </c:pt>
                      <c:pt idx="116">
                        <c:v>43334.949305555558</c:v>
                      </c:pt>
                      <c:pt idx="117">
                        <c:v>43334.95</c:v>
                      </c:pt>
                      <c:pt idx="118">
                        <c:v>43334.950694444444</c:v>
                      </c:pt>
                      <c:pt idx="119">
                        <c:v>43334.951388888891</c:v>
                      </c:pt>
                      <c:pt idx="120">
                        <c:v>43334.95208333333</c:v>
                      </c:pt>
                      <c:pt idx="121">
                        <c:v>43334.952777777777</c:v>
                      </c:pt>
                      <c:pt idx="122">
                        <c:v>43334.953472222223</c:v>
                      </c:pt>
                      <c:pt idx="123">
                        <c:v>43334.95416666667</c:v>
                      </c:pt>
                      <c:pt idx="124">
                        <c:v>43334.954861111109</c:v>
                      </c:pt>
                      <c:pt idx="125">
                        <c:v>43334.955555555556</c:v>
                      </c:pt>
                      <c:pt idx="126">
                        <c:v>43334.956250000003</c:v>
                      </c:pt>
                      <c:pt idx="127">
                        <c:v>43334.956944444442</c:v>
                      </c:pt>
                      <c:pt idx="128">
                        <c:v>43334.957638888889</c:v>
                      </c:pt>
                      <c:pt idx="129">
                        <c:v>43334.958333333336</c:v>
                      </c:pt>
                      <c:pt idx="130">
                        <c:v>43334.959027777775</c:v>
                      </c:pt>
                      <c:pt idx="131">
                        <c:v>43334.959722222222</c:v>
                      </c:pt>
                      <c:pt idx="132">
                        <c:v>43334.960416666669</c:v>
                      </c:pt>
                      <c:pt idx="133">
                        <c:v>43334.961111111108</c:v>
                      </c:pt>
                      <c:pt idx="134">
                        <c:v>43334.961805555555</c:v>
                      </c:pt>
                      <c:pt idx="135">
                        <c:v>43334.962500000001</c:v>
                      </c:pt>
                      <c:pt idx="136">
                        <c:v>43334.963194444441</c:v>
                      </c:pt>
                      <c:pt idx="137">
                        <c:v>43334.963888888888</c:v>
                      </c:pt>
                      <c:pt idx="138">
                        <c:v>43334.964583333334</c:v>
                      </c:pt>
                      <c:pt idx="139">
                        <c:v>43334.965277777781</c:v>
                      </c:pt>
                      <c:pt idx="140">
                        <c:v>43334.96597222222</c:v>
                      </c:pt>
                      <c:pt idx="141">
                        <c:v>43334.966666666667</c:v>
                      </c:pt>
                      <c:pt idx="142">
                        <c:v>43334.967361111114</c:v>
                      </c:pt>
                      <c:pt idx="143">
                        <c:v>43334.968055555553</c:v>
                      </c:pt>
                      <c:pt idx="144">
                        <c:v>43334.96875</c:v>
                      </c:pt>
                      <c:pt idx="145">
                        <c:v>43334.969444444447</c:v>
                      </c:pt>
                      <c:pt idx="146">
                        <c:v>43334.970138888886</c:v>
                      </c:pt>
                      <c:pt idx="147">
                        <c:v>43334.970833333333</c:v>
                      </c:pt>
                      <c:pt idx="148">
                        <c:v>43334.97152777778</c:v>
                      </c:pt>
                      <c:pt idx="149">
                        <c:v>43334.972222222219</c:v>
                      </c:pt>
                      <c:pt idx="150">
                        <c:v>43334.972916666666</c:v>
                      </c:pt>
                      <c:pt idx="151">
                        <c:v>43334.973611111112</c:v>
                      </c:pt>
                      <c:pt idx="152">
                        <c:v>43334.974305555559</c:v>
                      </c:pt>
                      <c:pt idx="153">
                        <c:v>43334.974999999999</c:v>
                      </c:pt>
                      <c:pt idx="154">
                        <c:v>43334.975694444445</c:v>
                      </c:pt>
                      <c:pt idx="155">
                        <c:v>43334.976388888892</c:v>
                      </c:pt>
                      <c:pt idx="156">
                        <c:v>43334.977083333331</c:v>
                      </c:pt>
                      <c:pt idx="157">
                        <c:v>43334.977777777778</c:v>
                      </c:pt>
                      <c:pt idx="158">
                        <c:v>43334.978472222225</c:v>
                      </c:pt>
                      <c:pt idx="159">
                        <c:v>43334.979166666664</c:v>
                      </c:pt>
                      <c:pt idx="160">
                        <c:v>43334.979861111111</c:v>
                      </c:pt>
                      <c:pt idx="161">
                        <c:v>43334.980555555558</c:v>
                      </c:pt>
                      <c:pt idx="162">
                        <c:v>43334.981249999997</c:v>
                      </c:pt>
                      <c:pt idx="163">
                        <c:v>43334.981944444444</c:v>
                      </c:pt>
                      <c:pt idx="164">
                        <c:v>43334.982638888891</c:v>
                      </c:pt>
                      <c:pt idx="165">
                        <c:v>43334.98333333333</c:v>
                      </c:pt>
                      <c:pt idx="166">
                        <c:v>43334.984027777777</c:v>
                      </c:pt>
                      <c:pt idx="167">
                        <c:v>43334.984722222223</c:v>
                      </c:pt>
                      <c:pt idx="168">
                        <c:v>43334.98541666667</c:v>
                      </c:pt>
                      <c:pt idx="169">
                        <c:v>43334.986111111109</c:v>
                      </c:pt>
                      <c:pt idx="170">
                        <c:v>43334.986805555556</c:v>
                      </c:pt>
                      <c:pt idx="171">
                        <c:v>43334.987500000003</c:v>
                      </c:pt>
                      <c:pt idx="172">
                        <c:v>43334.988194444442</c:v>
                      </c:pt>
                      <c:pt idx="173">
                        <c:v>43334.988888888889</c:v>
                      </c:pt>
                      <c:pt idx="174">
                        <c:v>43334.989583333336</c:v>
                      </c:pt>
                      <c:pt idx="175">
                        <c:v>43334.990277777775</c:v>
                      </c:pt>
                      <c:pt idx="176">
                        <c:v>43334.990972222222</c:v>
                      </c:pt>
                      <c:pt idx="177">
                        <c:v>43334.991666666669</c:v>
                      </c:pt>
                      <c:pt idx="178">
                        <c:v>43334.992361111108</c:v>
                      </c:pt>
                      <c:pt idx="179">
                        <c:v>43334.993055555555</c:v>
                      </c:pt>
                      <c:pt idx="180">
                        <c:v>43334.993750000001</c:v>
                      </c:pt>
                      <c:pt idx="181">
                        <c:v>43334.994444444441</c:v>
                      </c:pt>
                      <c:pt idx="182">
                        <c:v>43334.995138888888</c:v>
                      </c:pt>
                      <c:pt idx="183">
                        <c:v>43334.995833333334</c:v>
                      </c:pt>
                      <c:pt idx="184">
                        <c:v>43334.996527777781</c:v>
                      </c:pt>
                      <c:pt idx="185">
                        <c:v>43334.99722222222</c:v>
                      </c:pt>
                      <c:pt idx="186">
                        <c:v>43334.997916666667</c:v>
                      </c:pt>
                      <c:pt idx="187">
                        <c:v>43334.998611111114</c:v>
                      </c:pt>
                      <c:pt idx="188">
                        <c:v>43334.999305555553</c:v>
                      </c:pt>
                      <c:pt idx="189">
                        <c:v>43335</c:v>
                      </c:pt>
                      <c:pt idx="190">
                        <c:v>43335.000694444447</c:v>
                      </c:pt>
                      <c:pt idx="191">
                        <c:v>43335.001388888886</c:v>
                      </c:pt>
                      <c:pt idx="192">
                        <c:v>43335.002083333333</c:v>
                      </c:pt>
                      <c:pt idx="193">
                        <c:v>43335.00277777778</c:v>
                      </c:pt>
                      <c:pt idx="194">
                        <c:v>43335.003472222219</c:v>
                      </c:pt>
                      <c:pt idx="195">
                        <c:v>43335.004166666666</c:v>
                      </c:pt>
                      <c:pt idx="196">
                        <c:v>43335.004861111112</c:v>
                      </c:pt>
                      <c:pt idx="197">
                        <c:v>43335.005555555559</c:v>
                      </c:pt>
                      <c:pt idx="198">
                        <c:v>43335.006249999999</c:v>
                      </c:pt>
                      <c:pt idx="199">
                        <c:v>43335.006944444445</c:v>
                      </c:pt>
                      <c:pt idx="200">
                        <c:v>43335.007638888892</c:v>
                      </c:pt>
                      <c:pt idx="201">
                        <c:v>43335.008333333331</c:v>
                      </c:pt>
                      <c:pt idx="202">
                        <c:v>43335.009027777778</c:v>
                      </c:pt>
                      <c:pt idx="203">
                        <c:v>43335.009722222225</c:v>
                      </c:pt>
                      <c:pt idx="204">
                        <c:v>43335.010416666664</c:v>
                      </c:pt>
                      <c:pt idx="205">
                        <c:v>43335.011111111111</c:v>
                      </c:pt>
                      <c:pt idx="206">
                        <c:v>43335.011805555558</c:v>
                      </c:pt>
                      <c:pt idx="207">
                        <c:v>43335.012499999997</c:v>
                      </c:pt>
                      <c:pt idx="208">
                        <c:v>43335.013194444444</c:v>
                      </c:pt>
                      <c:pt idx="209">
                        <c:v>43335.013888888891</c:v>
                      </c:pt>
                      <c:pt idx="210">
                        <c:v>43335.01458333333</c:v>
                      </c:pt>
                      <c:pt idx="211">
                        <c:v>43335.015277777777</c:v>
                      </c:pt>
                      <c:pt idx="212">
                        <c:v>43335.015972222223</c:v>
                      </c:pt>
                      <c:pt idx="213">
                        <c:v>43335.01666666667</c:v>
                      </c:pt>
                      <c:pt idx="214">
                        <c:v>43335.017361111109</c:v>
                      </c:pt>
                      <c:pt idx="215">
                        <c:v>43335.018055555556</c:v>
                      </c:pt>
                      <c:pt idx="216">
                        <c:v>43335.018750000003</c:v>
                      </c:pt>
                      <c:pt idx="217">
                        <c:v>43335.019444444442</c:v>
                      </c:pt>
                      <c:pt idx="218">
                        <c:v>43335.020138888889</c:v>
                      </c:pt>
                      <c:pt idx="219">
                        <c:v>43335.020833333336</c:v>
                      </c:pt>
                      <c:pt idx="220">
                        <c:v>43335.021527777775</c:v>
                      </c:pt>
                      <c:pt idx="221">
                        <c:v>43335.022222222222</c:v>
                      </c:pt>
                      <c:pt idx="222">
                        <c:v>43335.022916666669</c:v>
                      </c:pt>
                      <c:pt idx="223">
                        <c:v>43335.023611111108</c:v>
                      </c:pt>
                      <c:pt idx="224">
                        <c:v>43335.024305555555</c:v>
                      </c:pt>
                      <c:pt idx="225">
                        <c:v>43335.025000000001</c:v>
                      </c:pt>
                      <c:pt idx="226">
                        <c:v>43335.025694444441</c:v>
                      </c:pt>
                      <c:pt idx="227">
                        <c:v>43335.026388888888</c:v>
                      </c:pt>
                      <c:pt idx="228">
                        <c:v>43335.027083333334</c:v>
                      </c:pt>
                      <c:pt idx="229">
                        <c:v>43335.027777777781</c:v>
                      </c:pt>
                      <c:pt idx="230">
                        <c:v>43335.02847222222</c:v>
                      </c:pt>
                      <c:pt idx="231">
                        <c:v>43335.029166666667</c:v>
                      </c:pt>
                      <c:pt idx="232">
                        <c:v>43335.029861111114</c:v>
                      </c:pt>
                      <c:pt idx="233">
                        <c:v>43335.030555555553</c:v>
                      </c:pt>
                      <c:pt idx="234">
                        <c:v>43335.03125</c:v>
                      </c:pt>
                      <c:pt idx="235">
                        <c:v>43335.031944444447</c:v>
                      </c:pt>
                      <c:pt idx="236">
                        <c:v>43335.032638888886</c:v>
                      </c:pt>
                      <c:pt idx="237">
                        <c:v>43335.033333333333</c:v>
                      </c:pt>
                      <c:pt idx="238">
                        <c:v>43335.03402777778</c:v>
                      </c:pt>
                      <c:pt idx="239">
                        <c:v>43335.034722222219</c:v>
                      </c:pt>
                      <c:pt idx="240">
                        <c:v>43335.035416666666</c:v>
                      </c:pt>
                      <c:pt idx="241">
                        <c:v>43335.036111111112</c:v>
                      </c:pt>
                      <c:pt idx="242">
                        <c:v>43335.036805555559</c:v>
                      </c:pt>
                      <c:pt idx="243">
                        <c:v>43335.037499999999</c:v>
                      </c:pt>
                      <c:pt idx="244">
                        <c:v>43335.038194444445</c:v>
                      </c:pt>
                      <c:pt idx="245">
                        <c:v>43335.038888888892</c:v>
                      </c:pt>
                      <c:pt idx="246">
                        <c:v>43335.039583333331</c:v>
                      </c:pt>
                      <c:pt idx="247">
                        <c:v>43335.040277777778</c:v>
                      </c:pt>
                      <c:pt idx="248">
                        <c:v>43335.040972222225</c:v>
                      </c:pt>
                      <c:pt idx="249">
                        <c:v>43335.041666666664</c:v>
                      </c:pt>
                      <c:pt idx="250">
                        <c:v>43335.042361111111</c:v>
                      </c:pt>
                      <c:pt idx="251">
                        <c:v>43335.043055555558</c:v>
                      </c:pt>
                      <c:pt idx="252">
                        <c:v>43335.043749999997</c:v>
                      </c:pt>
                      <c:pt idx="253">
                        <c:v>43335.044444444444</c:v>
                      </c:pt>
                      <c:pt idx="254">
                        <c:v>43335.045138888891</c:v>
                      </c:pt>
                      <c:pt idx="255">
                        <c:v>43335.04583333333</c:v>
                      </c:pt>
                      <c:pt idx="256">
                        <c:v>43335.046527777777</c:v>
                      </c:pt>
                      <c:pt idx="257">
                        <c:v>43335.047222222223</c:v>
                      </c:pt>
                      <c:pt idx="258">
                        <c:v>43335.04791666667</c:v>
                      </c:pt>
                      <c:pt idx="259">
                        <c:v>43335.048611111109</c:v>
                      </c:pt>
                      <c:pt idx="260">
                        <c:v>43335.049305555556</c:v>
                      </c:pt>
                      <c:pt idx="261">
                        <c:v>43335.05</c:v>
                      </c:pt>
                      <c:pt idx="262">
                        <c:v>43335.050694444442</c:v>
                      </c:pt>
                      <c:pt idx="263">
                        <c:v>43335.051388888889</c:v>
                      </c:pt>
                      <c:pt idx="264">
                        <c:v>43335.052083333336</c:v>
                      </c:pt>
                      <c:pt idx="265">
                        <c:v>43335.052777777775</c:v>
                      </c:pt>
                      <c:pt idx="266">
                        <c:v>43335.053472222222</c:v>
                      </c:pt>
                      <c:pt idx="267">
                        <c:v>43335.054166666669</c:v>
                      </c:pt>
                      <c:pt idx="268">
                        <c:v>43335.054861111108</c:v>
                      </c:pt>
                      <c:pt idx="269">
                        <c:v>43335.055555555555</c:v>
                      </c:pt>
                      <c:pt idx="270">
                        <c:v>43335.056250000001</c:v>
                      </c:pt>
                      <c:pt idx="271">
                        <c:v>43335.056944444441</c:v>
                      </c:pt>
                      <c:pt idx="272">
                        <c:v>43335.057638888888</c:v>
                      </c:pt>
                      <c:pt idx="273">
                        <c:v>43335.058333333334</c:v>
                      </c:pt>
                      <c:pt idx="274">
                        <c:v>43335.059027777781</c:v>
                      </c:pt>
                      <c:pt idx="275">
                        <c:v>43335.05972222222</c:v>
                      </c:pt>
                      <c:pt idx="276">
                        <c:v>43335.060416666667</c:v>
                      </c:pt>
                      <c:pt idx="277">
                        <c:v>43335.061111111114</c:v>
                      </c:pt>
                      <c:pt idx="278">
                        <c:v>43335.061805555553</c:v>
                      </c:pt>
                      <c:pt idx="279">
                        <c:v>43335.0625</c:v>
                      </c:pt>
                      <c:pt idx="280">
                        <c:v>43335.063194444447</c:v>
                      </c:pt>
                      <c:pt idx="281">
                        <c:v>43335.063888888886</c:v>
                      </c:pt>
                      <c:pt idx="282">
                        <c:v>43335.064583333333</c:v>
                      </c:pt>
                      <c:pt idx="283">
                        <c:v>43335.06527777778</c:v>
                      </c:pt>
                      <c:pt idx="284">
                        <c:v>43335.065972222219</c:v>
                      </c:pt>
                      <c:pt idx="285">
                        <c:v>43335.066666666666</c:v>
                      </c:pt>
                      <c:pt idx="286">
                        <c:v>43335.067361111112</c:v>
                      </c:pt>
                      <c:pt idx="287">
                        <c:v>43335.068055555559</c:v>
                      </c:pt>
                      <c:pt idx="288">
                        <c:v>43335.068749999999</c:v>
                      </c:pt>
                      <c:pt idx="289">
                        <c:v>43335.069444444445</c:v>
                      </c:pt>
                      <c:pt idx="290">
                        <c:v>43335.070138888892</c:v>
                      </c:pt>
                      <c:pt idx="291">
                        <c:v>43335.070833333331</c:v>
                      </c:pt>
                      <c:pt idx="292">
                        <c:v>43335.071527777778</c:v>
                      </c:pt>
                      <c:pt idx="293">
                        <c:v>43335.072222222225</c:v>
                      </c:pt>
                      <c:pt idx="294">
                        <c:v>43335.072916666664</c:v>
                      </c:pt>
                      <c:pt idx="295">
                        <c:v>43335.073611111111</c:v>
                      </c:pt>
                      <c:pt idx="296">
                        <c:v>43335.074305555558</c:v>
                      </c:pt>
                      <c:pt idx="297">
                        <c:v>43335.074999999997</c:v>
                      </c:pt>
                      <c:pt idx="298">
                        <c:v>43335.075694444444</c:v>
                      </c:pt>
                      <c:pt idx="299">
                        <c:v>43335.076388888891</c:v>
                      </c:pt>
                      <c:pt idx="300">
                        <c:v>43335.07708333333</c:v>
                      </c:pt>
                      <c:pt idx="301">
                        <c:v>43335.077777777777</c:v>
                      </c:pt>
                      <c:pt idx="302">
                        <c:v>43335.078472222223</c:v>
                      </c:pt>
                      <c:pt idx="303">
                        <c:v>43335.07916666667</c:v>
                      </c:pt>
                      <c:pt idx="304">
                        <c:v>43335.079861111109</c:v>
                      </c:pt>
                      <c:pt idx="305">
                        <c:v>43335.080555555556</c:v>
                      </c:pt>
                      <c:pt idx="306">
                        <c:v>43335.081250000003</c:v>
                      </c:pt>
                      <c:pt idx="307">
                        <c:v>43335.081944444442</c:v>
                      </c:pt>
                      <c:pt idx="308">
                        <c:v>43335.082638888889</c:v>
                      </c:pt>
                      <c:pt idx="309">
                        <c:v>43335.083333333336</c:v>
                      </c:pt>
                      <c:pt idx="310">
                        <c:v>43335.084027777775</c:v>
                      </c:pt>
                      <c:pt idx="311">
                        <c:v>43335.084722222222</c:v>
                      </c:pt>
                      <c:pt idx="312">
                        <c:v>43335.085416666669</c:v>
                      </c:pt>
                      <c:pt idx="313">
                        <c:v>43335.086111111108</c:v>
                      </c:pt>
                      <c:pt idx="314">
                        <c:v>43335.086805555555</c:v>
                      </c:pt>
                      <c:pt idx="315">
                        <c:v>43335.087500000001</c:v>
                      </c:pt>
                      <c:pt idx="316">
                        <c:v>43335.088194444441</c:v>
                      </c:pt>
                      <c:pt idx="317">
                        <c:v>43335.088888888888</c:v>
                      </c:pt>
                      <c:pt idx="318">
                        <c:v>43335.089583333334</c:v>
                      </c:pt>
                      <c:pt idx="319">
                        <c:v>43335.090277777781</c:v>
                      </c:pt>
                      <c:pt idx="320">
                        <c:v>43335.09097222222</c:v>
                      </c:pt>
                      <c:pt idx="321">
                        <c:v>43335.091666666667</c:v>
                      </c:pt>
                      <c:pt idx="322">
                        <c:v>43335.092361111114</c:v>
                      </c:pt>
                      <c:pt idx="323">
                        <c:v>43335.093055555553</c:v>
                      </c:pt>
                      <c:pt idx="324">
                        <c:v>43335.09375</c:v>
                      </c:pt>
                      <c:pt idx="325">
                        <c:v>43335.094444444447</c:v>
                      </c:pt>
                      <c:pt idx="326">
                        <c:v>43335.095138888886</c:v>
                      </c:pt>
                      <c:pt idx="327">
                        <c:v>43335.095833333333</c:v>
                      </c:pt>
                      <c:pt idx="328">
                        <c:v>43335.09652777778</c:v>
                      </c:pt>
                      <c:pt idx="329">
                        <c:v>43335.097222222219</c:v>
                      </c:pt>
                      <c:pt idx="330">
                        <c:v>43335.097916666666</c:v>
                      </c:pt>
                      <c:pt idx="331">
                        <c:v>43335.098611111112</c:v>
                      </c:pt>
                      <c:pt idx="332">
                        <c:v>43335.099305555559</c:v>
                      </c:pt>
                      <c:pt idx="333">
                        <c:v>43335.1</c:v>
                      </c:pt>
                      <c:pt idx="334">
                        <c:v>43335.100694444445</c:v>
                      </c:pt>
                      <c:pt idx="335">
                        <c:v>43335.101388888892</c:v>
                      </c:pt>
                      <c:pt idx="336">
                        <c:v>43335.102083333331</c:v>
                      </c:pt>
                      <c:pt idx="337">
                        <c:v>43335.102777777778</c:v>
                      </c:pt>
                      <c:pt idx="338">
                        <c:v>43335.103472222225</c:v>
                      </c:pt>
                      <c:pt idx="339">
                        <c:v>43335.104166666664</c:v>
                      </c:pt>
                      <c:pt idx="340">
                        <c:v>43335.104861111111</c:v>
                      </c:pt>
                      <c:pt idx="341">
                        <c:v>43335.105555555558</c:v>
                      </c:pt>
                      <c:pt idx="342">
                        <c:v>43335.106249999997</c:v>
                      </c:pt>
                      <c:pt idx="343">
                        <c:v>43335.106944444444</c:v>
                      </c:pt>
                      <c:pt idx="344">
                        <c:v>43335.107638888891</c:v>
                      </c:pt>
                      <c:pt idx="345">
                        <c:v>43335.10833333333</c:v>
                      </c:pt>
                      <c:pt idx="346">
                        <c:v>43335.109027777777</c:v>
                      </c:pt>
                      <c:pt idx="347">
                        <c:v>43335.109722222223</c:v>
                      </c:pt>
                      <c:pt idx="348">
                        <c:v>43335.11041666667</c:v>
                      </c:pt>
                      <c:pt idx="349">
                        <c:v>43335.111111111109</c:v>
                      </c:pt>
                      <c:pt idx="350">
                        <c:v>43335.111805555556</c:v>
                      </c:pt>
                      <c:pt idx="351">
                        <c:v>43335.112500000003</c:v>
                      </c:pt>
                      <c:pt idx="352">
                        <c:v>43335.113194444442</c:v>
                      </c:pt>
                      <c:pt idx="353">
                        <c:v>43335.113888888889</c:v>
                      </c:pt>
                      <c:pt idx="354">
                        <c:v>43335.114583333336</c:v>
                      </c:pt>
                      <c:pt idx="355">
                        <c:v>43335.115277777775</c:v>
                      </c:pt>
                      <c:pt idx="356">
                        <c:v>43335.115972222222</c:v>
                      </c:pt>
                      <c:pt idx="357">
                        <c:v>43335.116666666669</c:v>
                      </c:pt>
                      <c:pt idx="358">
                        <c:v>43335.117361111108</c:v>
                      </c:pt>
                      <c:pt idx="359">
                        <c:v>43335.118055555555</c:v>
                      </c:pt>
                      <c:pt idx="360">
                        <c:v>43335.118750000001</c:v>
                      </c:pt>
                      <c:pt idx="361">
                        <c:v>43335.119444444441</c:v>
                      </c:pt>
                      <c:pt idx="362">
                        <c:v>43335.120138888888</c:v>
                      </c:pt>
                      <c:pt idx="363">
                        <c:v>43335.120833333334</c:v>
                      </c:pt>
                      <c:pt idx="364">
                        <c:v>43335.121527777781</c:v>
                      </c:pt>
                      <c:pt idx="365">
                        <c:v>43335.12222222222</c:v>
                      </c:pt>
                      <c:pt idx="366">
                        <c:v>43335.122916666667</c:v>
                      </c:pt>
                      <c:pt idx="367">
                        <c:v>43335.123611111114</c:v>
                      </c:pt>
                      <c:pt idx="368">
                        <c:v>43335.124305555553</c:v>
                      </c:pt>
                      <c:pt idx="369">
                        <c:v>43335.125</c:v>
                      </c:pt>
                      <c:pt idx="370">
                        <c:v>43335.125694444447</c:v>
                      </c:pt>
                      <c:pt idx="371">
                        <c:v>43335.126388888886</c:v>
                      </c:pt>
                      <c:pt idx="372">
                        <c:v>43335.127083333333</c:v>
                      </c:pt>
                      <c:pt idx="373">
                        <c:v>43335.12777777778</c:v>
                      </c:pt>
                      <c:pt idx="374">
                        <c:v>43335.128472222219</c:v>
                      </c:pt>
                      <c:pt idx="375">
                        <c:v>43335.129166666666</c:v>
                      </c:pt>
                      <c:pt idx="376">
                        <c:v>43335.129861111112</c:v>
                      </c:pt>
                      <c:pt idx="377">
                        <c:v>43335.130555555559</c:v>
                      </c:pt>
                      <c:pt idx="378">
                        <c:v>43335.131249999999</c:v>
                      </c:pt>
                      <c:pt idx="379">
                        <c:v>43335.131944444445</c:v>
                      </c:pt>
                      <c:pt idx="380">
                        <c:v>43335.132638888892</c:v>
                      </c:pt>
                      <c:pt idx="381">
                        <c:v>43335.133333333331</c:v>
                      </c:pt>
                      <c:pt idx="382">
                        <c:v>43335.134027777778</c:v>
                      </c:pt>
                      <c:pt idx="383">
                        <c:v>43335.134722222225</c:v>
                      </c:pt>
                      <c:pt idx="384">
                        <c:v>43335.135416666664</c:v>
                      </c:pt>
                      <c:pt idx="385">
                        <c:v>43335.136111111111</c:v>
                      </c:pt>
                      <c:pt idx="386">
                        <c:v>43335.136805555558</c:v>
                      </c:pt>
                      <c:pt idx="387">
                        <c:v>43335.137499999997</c:v>
                      </c:pt>
                      <c:pt idx="388">
                        <c:v>43335.138194444444</c:v>
                      </c:pt>
                      <c:pt idx="389">
                        <c:v>43335.138888888891</c:v>
                      </c:pt>
                      <c:pt idx="390">
                        <c:v>43335.13958333333</c:v>
                      </c:pt>
                      <c:pt idx="391">
                        <c:v>43335.140277777777</c:v>
                      </c:pt>
                      <c:pt idx="392">
                        <c:v>43335.140972222223</c:v>
                      </c:pt>
                      <c:pt idx="393">
                        <c:v>43335.14166666667</c:v>
                      </c:pt>
                      <c:pt idx="394">
                        <c:v>43335.142361111109</c:v>
                      </c:pt>
                      <c:pt idx="395">
                        <c:v>43335.143055555556</c:v>
                      </c:pt>
                      <c:pt idx="396">
                        <c:v>43335.143750000003</c:v>
                      </c:pt>
                      <c:pt idx="397">
                        <c:v>43335.144444444442</c:v>
                      </c:pt>
                      <c:pt idx="398">
                        <c:v>43335.145138888889</c:v>
                      </c:pt>
                      <c:pt idx="399">
                        <c:v>43335.145833333336</c:v>
                      </c:pt>
                      <c:pt idx="400">
                        <c:v>43335.146527777775</c:v>
                      </c:pt>
                      <c:pt idx="401">
                        <c:v>43335.147222222222</c:v>
                      </c:pt>
                      <c:pt idx="402">
                        <c:v>43335.147916666669</c:v>
                      </c:pt>
                      <c:pt idx="403">
                        <c:v>43335.148611111108</c:v>
                      </c:pt>
                      <c:pt idx="404">
                        <c:v>43335.149305555555</c:v>
                      </c:pt>
                      <c:pt idx="405">
                        <c:v>43335.15</c:v>
                      </c:pt>
                      <c:pt idx="406">
                        <c:v>43335.150694444441</c:v>
                      </c:pt>
                      <c:pt idx="407">
                        <c:v>43335.151388888888</c:v>
                      </c:pt>
                      <c:pt idx="408">
                        <c:v>43335.152083333334</c:v>
                      </c:pt>
                      <c:pt idx="409">
                        <c:v>43335.152777777781</c:v>
                      </c:pt>
                      <c:pt idx="410">
                        <c:v>43335.15347222222</c:v>
                      </c:pt>
                      <c:pt idx="411">
                        <c:v>43335.154166666667</c:v>
                      </c:pt>
                      <c:pt idx="412">
                        <c:v>43335.154861111114</c:v>
                      </c:pt>
                      <c:pt idx="413">
                        <c:v>43335.155555555553</c:v>
                      </c:pt>
                      <c:pt idx="414">
                        <c:v>43335.15625</c:v>
                      </c:pt>
                      <c:pt idx="415">
                        <c:v>43335.156944444447</c:v>
                      </c:pt>
                      <c:pt idx="416">
                        <c:v>43335.157638888886</c:v>
                      </c:pt>
                      <c:pt idx="417">
                        <c:v>43335.158333333333</c:v>
                      </c:pt>
                      <c:pt idx="418">
                        <c:v>43335.15902777778</c:v>
                      </c:pt>
                      <c:pt idx="419">
                        <c:v>43335.159722222219</c:v>
                      </c:pt>
                      <c:pt idx="420">
                        <c:v>43335.160416666666</c:v>
                      </c:pt>
                      <c:pt idx="421">
                        <c:v>43335.161111111112</c:v>
                      </c:pt>
                      <c:pt idx="422">
                        <c:v>43335.161805555559</c:v>
                      </c:pt>
                      <c:pt idx="423">
                        <c:v>43335.162499999999</c:v>
                      </c:pt>
                      <c:pt idx="424">
                        <c:v>43335.163194444445</c:v>
                      </c:pt>
                      <c:pt idx="425">
                        <c:v>43335.163888888892</c:v>
                      </c:pt>
                      <c:pt idx="426">
                        <c:v>43335.164583333331</c:v>
                      </c:pt>
                      <c:pt idx="427">
                        <c:v>43335.165277777778</c:v>
                      </c:pt>
                      <c:pt idx="428">
                        <c:v>43335.165972222225</c:v>
                      </c:pt>
                      <c:pt idx="429">
                        <c:v>43335.166666666664</c:v>
                      </c:pt>
                      <c:pt idx="430">
                        <c:v>43335.167361111111</c:v>
                      </c:pt>
                      <c:pt idx="431">
                        <c:v>43335.168055555558</c:v>
                      </c:pt>
                      <c:pt idx="432">
                        <c:v>43335.168749999997</c:v>
                      </c:pt>
                      <c:pt idx="433">
                        <c:v>43335.169444444444</c:v>
                      </c:pt>
                      <c:pt idx="434">
                        <c:v>43335.170138888891</c:v>
                      </c:pt>
                      <c:pt idx="435">
                        <c:v>43335.17083333333</c:v>
                      </c:pt>
                      <c:pt idx="436">
                        <c:v>43335.171527777777</c:v>
                      </c:pt>
                      <c:pt idx="437">
                        <c:v>43335.172222222223</c:v>
                      </c:pt>
                      <c:pt idx="438">
                        <c:v>43335.17291666667</c:v>
                      </c:pt>
                      <c:pt idx="439">
                        <c:v>43335.173611111109</c:v>
                      </c:pt>
                      <c:pt idx="440">
                        <c:v>43335.174305555556</c:v>
                      </c:pt>
                      <c:pt idx="441">
                        <c:v>43335.175000000003</c:v>
                      </c:pt>
                      <c:pt idx="442">
                        <c:v>43335.175694444442</c:v>
                      </c:pt>
                      <c:pt idx="443">
                        <c:v>43335.176388888889</c:v>
                      </c:pt>
                      <c:pt idx="444">
                        <c:v>43335.177083333336</c:v>
                      </c:pt>
                      <c:pt idx="445">
                        <c:v>43335.177777777775</c:v>
                      </c:pt>
                      <c:pt idx="446">
                        <c:v>43335.178472222222</c:v>
                      </c:pt>
                      <c:pt idx="447">
                        <c:v>43335.179166666669</c:v>
                      </c:pt>
                      <c:pt idx="448">
                        <c:v>43335.179861111108</c:v>
                      </c:pt>
                      <c:pt idx="449">
                        <c:v>43335.180555555555</c:v>
                      </c:pt>
                      <c:pt idx="450">
                        <c:v>43335.181250000001</c:v>
                      </c:pt>
                      <c:pt idx="451">
                        <c:v>43335.181944444441</c:v>
                      </c:pt>
                      <c:pt idx="452">
                        <c:v>43335.182638888888</c:v>
                      </c:pt>
                      <c:pt idx="453">
                        <c:v>43335.183333333334</c:v>
                      </c:pt>
                      <c:pt idx="454">
                        <c:v>43335.184027777781</c:v>
                      </c:pt>
                      <c:pt idx="455">
                        <c:v>43335.18472222222</c:v>
                      </c:pt>
                      <c:pt idx="456">
                        <c:v>43335.185416666667</c:v>
                      </c:pt>
                      <c:pt idx="457">
                        <c:v>43335.186111111114</c:v>
                      </c:pt>
                      <c:pt idx="458">
                        <c:v>43335.186805555553</c:v>
                      </c:pt>
                      <c:pt idx="459">
                        <c:v>43335.1875</c:v>
                      </c:pt>
                      <c:pt idx="460">
                        <c:v>43335.188194444447</c:v>
                      </c:pt>
                      <c:pt idx="461">
                        <c:v>43335.188888888886</c:v>
                      </c:pt>
                      <c:pt idx="462">
                        <c:v>43335.189583333333</c:v>
                      </c:pt>
                      <c:pt idx="463">
                        <c:v>43335.19027777778</c:v>
                      </c:pt>
                      <c:pt idx="464">
                        <c:v>43335.190972222219</c:v>
                      </c:pt>
                      <c:pt idx="465">
                        <c:v>43335.191666666666</c:v>
                      </c:pt>
                      <c:pt idx="466">
                        <c:v>43335.192361111112</c:v>
                      </c:pt>
                      <c:pt idx="467">
                        <c:v>43335.193055555559</c:v>
                      </c:pt>
                      <c:pt idx="468">
                        <c:v>43335.193749999999</c:v>
                      </c:pt>
                      <c:pt idx="469">
                        <c:v>43335.194444444445</c:v>
                      </c:pt>
                      <c:pt idx="470">
                        <c:v>43335.195138888892</c:v>
                      </c:pt>
                      <c:pt idx="471">
                        <c:v>43335.195833333331</c:v>
                      </c:pt>
                      <c:pt idx="472">
                        <c:v>43335.196527777778</c:v>
                      </c:pt>
                      <c:pt idx="473">
                        <c:v>43335.197222222225</c:v>
                      </c:pt>
                      <c:pt idx="474">
                        <c:v>43335.197916666664</c:v>
                      </c:pt>
                      <c:pt idx="475">
                        <c:v>43335.198611111111</c:v>
                      </c:pt>
                      <c:pt idx="476">
                        <c:v>43335.199305555558</c:v>
                      </c:pt>
                      <c:pt idx="477">
                        <c:v>43335.199999999997</c:v>
                      </c:pt>
                      <c:pt idx="478">
                        <c:v>43335.200694444444</c:v>
                      </c:pt>
                      <c:pt idx="479">
                        <c:v>43335.201388888891</c:v>
                      </c:pt>
                      <c:pt idx="480">
                        <c:v>43335.20208333333</c:v>
                      </c:pt>
                      <c:pt idx="481">
                        <c:v>43335.202777777777</c:v>
                      </c:pt>
                      <c:pt idx="482">
                        <c:v>43335.203472222223</c:v>
                      </c:pt>
                      <c:pt idx="483">
                        <c:v>43335.20416666667</c:v>
                      </c:pt>
                      <c:pt idx="484">
                        <c:v>43335.204861111109</c:v>
                      </c:pt>
                      <c:pt idx="485">
                        <c:v>43335.205555555556</c:v>
                      </c:pt>
                      <c:pt idx="486">
                        <c:v>43335.206250000003</c:v>
                      </c:pt>
                      <c:pt idx="487">
                        <c:v>43335.206944444442</c:v>
                      </c:pt>
                      <c:pt idx="488">
                        <c:v>43335.207638888889</c:v>
                      </c:pt>
                      <c:pt idx="489">
                        <c:v>43335.208333333336</c:v>
                      </c:pt>
                      <c:pt idx="490">
                        <c:v>43335.209027777775</c:v>
                      </c:pt>
                      <c:pt idx="491">
                        <c:v>43335.209722222222</c:v>
                      </c:pt>
                      <c:pt idx="492">
                        <c:v>43335.210416666669</c:v>
                      </c:pt>
                      <c:pt idx="493">
                        <c:v>43335.211111111108</c:v>
                      </c:pt>
                      <c:pt idx="494">
                        <c:v>43335.211805555555</c:v>
                      </c:pt>
                      <c:pt idx="495">
                        <c:v>43335.212500000001</c:v>
                      </c:pt>
                      <c:pt idx="496">
                        <c:v>43335.213194444441</c:v>
                      </c:pt>
                      <c:pt idx="497">
                        <c:v>43335.213888888888</c:v>
                      </c:pt>
                      <c:pt idx="498">
                        <c:v>43335.214583333334</c:v>
                      </c:pt>
                      <c:pt idx="499">
                        <c:v>43335.215277777781</c:v>
                      </c:pt>
                      <c:pt idx="500">
                        <c:v>43335.21597222222</c:v>
                      </c:pt>
                      <c:pt idx="501">
                        <c:v>43335.216666666667</c:v>
                      </c:pt>
                      <c:pt idx="502">
                        <c:v>43335.217361111114</c:v>
                      </c:pt>
                      <c:pt idx="503">
                        <c:v>43335.218055555553</c:v>
                      </c:pt>
                      <c:pt idx="504">
                        <c:v>43335.21875</c:v>
                      </c:pt>
                      <c:pt idx="505">
                        <c:v>43335.219444444447</c:v>
                      </c:pt>
                      <c:pt idx="506">
                        <c:v>43335.220138888886</c:v>
                      </c:pt>
                      <c:pt idx="507">
                        <c:v>43335.220833333333</c:v>
                      </c:pt>
                      <c:pt idx="508">
                        <c:v>43335.22152777778</c:v>
                      </c:pt>
                      <c:pt idx="509">
                        <c:v>43335.222222222219</c:v>
                      </c:pt>
                      <c:pt idx="510">
                        <c:v>43335.222916666666</c:v>
                      </c:pt>
                      <c:pt idx="511">
                        <c:v>43335.223611111112</c:v>
                      </c:pt>
                      <c:pt idx="512">
                        <c:v>43335.224305555559</c:v>
                      </c:pt>
                      <c:pt idx="513">
                        <c:v>43335.224999999999</c:v>
                      </c:pt>
                      <c:pt idx="514">
                        <c:v>43335.225694444445</c:v>
                      </c:pt>
                      <c:pt idx="515">
                        <c:v>43335.226388888892</c:v>
                      </c:pt>
                      <c:pt idx="516">
                        <c:v>43335.227083333331</c:v>
                      </c:pt>
                      <c:pt idx="517">
                        <c:v>43335.227777777778</c:v>
                      </c:pt>
                      <c:pt idx="518">
                        <c:v>43335.228472222225</c:v>
                      </c:pt>
                      <c:pt idx="519">
                        <c:v>43335.229166666664</c:v>
                      </c:pt>
                      <c:pt idx="520">
                        <c:v>43335.229861111111</c:v>
                      </c:pt>
                      <c:pt idx="521">
                        <c:v>43335.230555555558</c:v>
                      </c:pt>
                      <c:pt idx="522">
                        <c:v>43335.231249999997</c:v>
                      </c:pt>
                      <c:pt idx="523">
                        <c:v>43335.231944444444</c:v>
                      </c:pt>
                      <c:pt idx="524">
                        <c:v>43335.232638888891</c:v>
                      </c:pt>
                      <c:pt idx="525">
                        <c:v>43335.23333333333</c:v>
                      </c:pt>
                      <c:pt idx="526">
                        <c:v>43335.234027777777</c:v>
                      </c:pt>
                      <c:pt idx="527">
                        <c:v>43335.234722222223</c:v>
                      </c:pt>
                      <c:pt idx="528">
                        <c:v>43335.23541666667</c:v>
                      </c:pt>
                      <c:pt idx="529">
                        <c:v>43335.236111111109</c:v>
                      </c:pt>
                      <c:pt idx="530">
                        <c:v>43335.236805555556</c:v>
                      </c:pt>
                      <c:pt idx="531">
                        <c:v>43335.237500000003</c:v>
                      </c:pt>
                      <c:pt idx="532">
                        <c:v>43335.238194444442</c:v>
                      </c:pt>
                      <c:pt idx="533">
                        <c:v>43335.238888888889</c:v>
                      </c:pt>
                      <c:pt idx="534">
                        <c:v>43335.239583333336</c:v>
                      </c:pt>
                      <c:pt idx="535">
                        <c:v>43335.240277777775</c:v>
                      </c:pt>
                      <c:pt idx="536">
                        <c:v>43335.240972222222</c:v>
                      </c:pt>
                      <c:pt idx="537">
                        <c:v>43335.241666666669</c:v>
                      </c:pt>
                      <c:pt idx="538">
                        <c:v>43335.242361111108</c:v>
                      </c:pt>
                      <c:pt idx="539">
                        <c:v>43335.243055555555</c:v>
                      </c:pt>
                      <c:pt idx="540">
                        <c:v>43335.243750000001</c:v>
                      </c:pt>
                      <c:pt idx="541">
                        <c:v>43335.244444444441</c:v>
                      </c:pt>
                      <c:pt idx="542">
                        <c:v>43335.245138888888</c:v>
                      </c:pt>
                      <c:pt idx="543">
                        <c:v>43335.245833333334</c:v>
                      </c:pt>
                      <c:pt idx="544">
                        <c:v>43335.246527777781</c:v>
                      </c:pt>
                      <c:pt idx="545">
                        <c:v>43335.24722222222</c:v>
                      </c:pt>
                      <c:pt idx="546">
                        <c:v>43335.247916666667</c:v>
                      </c:pt>
                      <c:pt idx="547">
                        <c:v>43335.248611111114</c:v>
                      </c:pt>
                      <c:pt idx="548">
                        <c:v>43335.249305555553</c:v>
                      </c:pt>
                      <c:pt idx="549">
                        <c:v>43335.25</c:v>
                      </c:pt>
                      <c:pt idx="550">
                        <c:v>43335.250694444447</c:v>
                      </c:pt>
                      <c:pt idx="551">
                        <c:v>43335.251388888886</c:v>
                      </c:pt>
                      <c:pt idx="552">
                        <c:v>43335.252083333333</c:v>
                      </c:pt>
                      <c:pt idx="553">
                        <c:v>43335.25277777778</c:v>
                      </c:pt>
                      <c:pt idx="554">
                        <c:v>43335.253472222219</c:v>
                      </c:pt>
                      <c:pt idx="555">
                        <c:v>43335.254166666666</c:v>
                      </c:pt>
                      <c:pt idx="556">
                        <c:v>43335.254861111112</c:v>
                      </c:pt>
                      <c:pt idx="557">
                        <c:v>43335.255555555559</c:v>
                      </c:pt>
                      <c:pt idx="558">
                        <c:v>43335.256249999999</c:v>
                      </c:pt>
                      <c:pt idx="559">
                        <c:v>43335.256944444445</c:v>
                      </c:pt>
                      <c:pt idx="560">
                        <c:v>43335.257638888892</c:v>
                      </c:pt>
                      <c:pt idx="561">
                        <c:v>43335.258333333331</c:v>
                      </c:pt>
                      <c:pt idx="562">
                        <c:v>43335.259027777778</c:v>
                      </c:pt>
                      <c:pt idx="563">
                        <c:v>43335.259722222225</c:v>
                      </c:pt>
                      <c:pt idx="564">
                        <c:v>43335.260416666664</c:v>
                      </c:pt>
                      <c:pt idx="565">
                        <c:v>43335.261111111111</c:v>
                      </c:pt>
                      <c:pt idx="566">
                        <c:v>43335.261805555558</c:v>
                      </c:pt>
                      <c:pt idx="567">
                        <c:v>43335.262499999997</c:v>
                      </c:pt>
                      <c:pt idx="568">
                        <c:v>43335.263194444444</c:v>
                      </c:pt>
                      <c:pt idx="569">
                        <c:v>43335.263888888891</c:v>
                      </c:pt>
                      <c:pt idx="570">
                        <c:v>43335.26458333333</c:v>
                      </c:pt>
                      <c:pt idx="571">
                        <c:v>43335.265277777777</c:v>
                      </c:pt>
                      <c:pt idx="572">
                        <c:v>43335.265972222223</c:v>
                      </c:pt>
                      <c:pt idx="573">
                        <c:v>43335.26666666667</c:v>
                      </c:pt>
                      <c:pt idx="574">
                        <c:v>43335.267361111109</c:v>
                      </c:pt>
                      <c:pt idx="575">
                        <c:v>43335.268055555556</c:v>
                      </c:pt>
                      <c:pt idx="576">
                        <c:v>43335.268750000003</c:v>
                      </c:pt>
                      <c:pt idx="577">
                        <c:v>43335.269444444442</c:v>
                      </c:pt>
                      <c:pt idx="578">
                        <c:v>43335.270138888889</c:v>
                      </c:pt>
                      <c:pt idx="579">
                        <c:v>43335.270833333336</c:v>
                      </c:pt>
                      <c:pt idx="580">
                        <c:v>43335.271527777775</c:v>
                      </c:pt>
                      <c:pt idx="581">
                        <c:v>43335.272222222222</c:v>
                      </c:pt>
                      <c:pt idx="582">
                        <c:v>43335.272916666669</c:v>
                      </c:pt>
                      <c:pt idx="583">
                        <c:v>43335.273611111108</c:v>
                      </c:pt>
                      <c:pt idx="584">
                        <c:v>43335.274305555555</c:v>
                      </c:pt>
                      <c:pt idx="585">
                        <c:v>43335.275000000001</c:v>
                      </c:pt>
                      <c:pt idx="586">
                        <c:v>43335.275694444441</c:v>
                      </c:pt>
                      <c:pt idx="587">
                        <c:v>43335.276388888888</c:v>
                      </c:pt>
                      <c:pt idx="588">
                        <c:v>43335.277083333334</c:v>
                      </c:pt>
                      <c:pt idx="589">
                        <c:v>43335.277777777781</c:v>
                      </c:pt>
                      <c:pt idx="590">
                        <c:v>43335.27847222222</c:v>
                      </c:pt>
                      <c:pt idx="591">
                        <c:v>43335.279166666667</c:v>
                      </c:pt>
                      <c:pt idx="592">
                        <c:v>43335.279861111114</c:v>
                      </c:pt>
                      <c:pt idx="593">
                        <c:v>43335.280555555553</c:v>
                      </c:pt>
                      <c:pt idx="594">
                        <c:v>43335.28125</c:v>
                      </c:pt>
                      <c:pt idx="595">
                        <c:v>43335.281944444447</c:v>
                      </c:pt>
                      <c:pt idx="596">
                        <c:v>43335.282638888886</c:v>
                      </c:pt>
                      <c:pt idx="597">
                        <c:v>43335.283333333333</c:v>
                      </c:pt>
                      <c:pt idx="598">
                        <c:v>43335.28402777778</c:v>
                      </c:pt>
                      <c:pt idx="599">
                        <c:v>43335.284722222219</c:v>
                      </c:pt>
                      <c:pt idx="600">
                        <c:v>43335.285416666666</c:v>
                      </c:pt>
                      <c:pt idx="601">
                        <c:v>43335.286111111112</c:v>
                      </c:pt>
                      <c:pt idx="602">
                        <c:v>43335.286805555559</c:v>
                      </c:pt>
                      <c:pt idx="603">
                        <c:v>43335.287499999999</c:v>
                      </c:pt>
                      <c:pt idx="604">
                        <c:v>43335.288194444445</c:v>
                      </c:pt>
                      <c:pt idx="605">
                        <c:v>43335.288888888892</c:v>
                      </c:pt>
                      <c:pt idx="606">
                        <c:v>43335.289583333331</c:v>
                      </c:pt>
                      <c:pt idx="607">
                        <c:v>43335.290277777778</c:v>
                      </c:pt>
                      <c:pt idx="608">
                        <c:v>43335.290972222225</c:v>
                      </c:pt>
                      <c:pt idx="609">
                        <c:v>43335.291666666664</c:v>
                      </c:pt>
                      <c:pt idx="610">
                        <c:v>43335.292361111111</c:v>
                      </c:pt>
                      <c:pt idx="611">
                        <c:v>43335.293055555558</c:v>
                      </c:pt>
                      <c:pt idx="612">
                        <c:v>43335.293749999997</c:v>
                      </c:pt>
                      <c:pt idx="613">
                        <c:v>43335.294444444444</c:v>
                      </c:pt>
                      <c:pt idx="614">
                        <c:v>43335.295138888891</c:v>
                      </c:pt>
                      <c:pt idx="615">
                        <c:v>43335.29583333333</c:v>
                      </c:pt>
                      <c:pt idx="616">
                        <c:v>43335.296527777777</c:v>
                      </c:pt>
                      <c:pt idx="617">
                        <c:v>43335.297222222223</c:v>
                      </c:pt>
                      <c:pt idx="618">
                        <c:v>43335.29791666667</c:v>
                      </c:pt>
                      <c:pt idx="619">
                        <c:v>43335.298611111109</c:v>
                      </c:pt>
                      <c:pt idx="620">
                        <c:v>43335.299305555556</c:v>
                      </c:pt>
                      <c:pt idx="621">
                        <c:v>43335.3</c:v>
                      </c:pt>
                      <c:pt idx="622">
                        <c:v>43335.300694444442</c:v>
                      </c:pt>
                      <c:pt idx="623">
                        <c:v>43335.301388888889</c:v>
                      </c:pt>
                      <c:pt idx="624">
                        <c:v>43335.302083333336</c:v>
                      </c:pt>
                      <c:pt idx="625">
                        <c:v>43335.302777777775</c:v>
                      </c:pt>
                      <c:pt idx="626">
                        <c:v>43335.303472222222</c:v>
                      </c:pt>
                      <c:pt idx="627">
                        <c:v>43335.304166666669</c:v>
                      </c:pt>
                      <c:pt idx="628">
                        <c:v>43335.304861111108</c:v>
                      </c:pt>
                      <c:pt idx="629">
                        <c:v>43335.305555555555</c:v>
                      </c:pt>
                      <c:pt idx="630">
                        <c:v>43335.306250000001</c:v>
                      </c:pt>
                      <c:pt idx="631">
                        <c:v>43335.306944444441</c:v>
                      </c:pt>
                      <c:pt idx="632">
                        <c:v>43335.307638888888</c:v>
                      </c:pt>
                      <c:pt idx="633">
                        <c:v>43335.308333333334</c:v>
                      </c:pt>
                      <c:pt idx="634">
                        <c:v>43335.309027777781</c:v>
                      </c:pt>
                      <c:pt idx="635">
                        <c:v>43335.30972222222</c:v>
                      </c:pt>
                      <c:pt idx="636">
                        <c:v>43335.310416666667</c:v>
                      </c:pt>
                      <c:pt idx="637">
                        <c:v>43335.311111111114</c:v>
                      </c:pt>
                      <c:pt idx="638">
                        <c:v>43335.311805555553</c:v>
                      </c:pt>
                      <c:pt idx="639">
                        <c:v>43335.3125</c:v>
                      </c:pt>
                      <c:pt idx="640">
                        <c:v>43335.313194444447</c:v>
                      </c:pt>
                      <c:pt idx="641">
                        <c:v>43335.313888888886</c:v>
                      </c:pt>
                      <c:pt idx="642">
                        <c:v>43335.314583333333</c:v>
                      </c:pt>
                      <c:pt idx="643">
                        <c:v>43335.31527777778</c:v>
                      </c:pt>
                      <c:pt idx="644">
                        <c:v>43335.315972222219</c:v>
                      </c:pt>
                      <c:pt idx="645">
                        <c:v>43335.316666666666</c:v>
                      </c:pt>
                      <c:pt idx="646">
                        <c:v>43335.317361111112</c:v>
                      </c:pt>
                      <c:pt idx="647">
                        <c:v>43335.318055555559</c:v>
                      </c:pt>
                      <c:pt idx="648">
                        <c:v>43335.318749999999</c:v>
                      </c:pt>
                      <c:pt idx="649">
                        <c:v>43335.319444444445</c:v>
                      </c:pt>
                      <c:pt idx="650">
                        <c:v>43335.320138888892</c:v>
                      </c:pt>
                      <c:pt idx="651">
                        <c:v>43335.320833333331</c:v>
                      </c:pt>
                      <c:pt idx="652">
                        <c:v>43335.321527777778</c:v>
                      </c:pt>
                      <c:pt idx="653">
                        <c:v>43335.322222222225</c:v>
                      </c:pt>
                      <c:pt idx="654">
                        <c:v>43335.322916666664</c:v>
                      </c:pt>
                      <c:pt idx="655">
                        <c:v>43335.323611111111</c:v>
                      </c:pt>
                      <c:pt idx="656">
                        <c:v>43335.324305555558</c:v>
                      </c:pt>
                      <c:pt idx="657">
                        <c:v>43335.324999999997</c:v>
                      </c:pt>
                      <c:pt idx="658">
                        <c:v>43335.325694444444</c:v>
                      </c:pt>
                      <c:pt idx="659">
                        <c:v>43335.326388888891</c:v>
                      </c:pt>
                      <c:pt idx="660">
                        <c:v>43335.32708333333</c:v>
                      </c:pt>
                      <c:pt idx="661">
                        <c:v>43335.327777777777</c:v>
                      </c:pt>
                      <c:pt idx="662">
                        <c:v>43335.328472222223</c:v>
                      </c:pt>
                      <c:pt idx="663">
                        <c:v>43335.32916666667</c:v>
                      </c:pt>
                      <c:pt idx="664">
                        <c:v>43335.329861111109</c:v>
                      </c:pt>
                      <c:pt idx="665">
                        <c:v>43335.330555555556</c:v>
                      </c:pt>
                      <c:pt idx="666">
                        <c:v>43335.331250000003</c:v>
                      </c:pt>
                      <c:pt idx="667">
                        <c:v>43335.331944444442</c:v>
                      </c:pt>
                      <c:pt idx="668">
                        <c:v>43335.332638888889</c:v>
                      </c:pt>
                      <c:pt idx="669">
                        <c:v>43335.333333333336</c:v>
                      </c:pt>
                      <c:pt idx="670">
                        <c:v>43335.334027777775</c:v>
                      </c:pt>
                      <c:pt idx="671">
                        <c:v>43335.334722222222</c:v>
                      </c:pt>
                      <c:pt idx="672">
                        <c:v>43335.335416666669</c:v>
                      </c:pt>
                      <c:pt idx="673">
                        <c:v>43335.336111111108</c:v>
                      </c:pt>
                      <c:pt idx="674">
                        <c:v>43335.336805555555</c:v>
                      </c:pt>
                      <c:pt idx="675">
                        <c:v>43335.337500000001</c:v>
                      </c:pt>
                      <c:pt idx="676">
                        <c:v>43335.338194444441</c:v>
                      </c:pt>
                      <c:pt idx="677">
                        <c:v>43335.338888888888</c:v>
                      </c:pt>
                      <c:pt idx="678">
                        <c:v>43335.339583333334</c:v>
                      </c:pt>
                      <c:pt idx="679">
                        <c:v>43335.340277777781</c:v>
                      </c:pt>
                      <c:pt idx="680">
                        <c:v>43335.34097222222</c:v>
                      </c:pt>
                      <c:pt idx="681">
                        <c:v>43335.341666666667</c:v>
                      </c:pt>
                      <c:pt idx="682">
                        <c:v>43335.342361111114</c:v>
                      </c:pt>
                      <c:pt idx="683">
                        <c:v>43335.343055555553</c:v>
                      </c:pt>
                      <c:pt idx="684">
                        <c:v>43335.34375</c:v>
                      </c:pt>
                      <c:pt idx="685">
                        <c:v>43335.344444444447</c:v>
                      </c:pt>
                      <c:pt idx="686">
                        <c:v>43335.345138888886</c:v>
                      </c:pt>
                      <c:pt idx="687">
                        <c:v>43335.345833333333</c:v>
                      </c:pt>
                      <c:pt idx="688">
                        <c:v>43335.34652777778</c:v>
                      </c:pt>
                      <c:pt idx="689">
                        <c:v>43335.347222222219</c:v>
                      </c:pt>
                      <c:pt idx="690">
                        <c:v>43335.347916666666</c:v>
                      </c:pt>
                      <c:pt idx="691">
                        <c:v>43335.348611111112</c:v>
                      </c:pt>
                      <c:pt idx="692">
                        <c:v>43335.349305555559</c:v>
                      </c:pt>
                      <c:pt idx="693">
                        <c:v>43335.35</c:v>
                      </c:pt>
                      <c:pt idx="694">
                        <c:v>43335.350694444445</c:v>
                      </c:pt>
                      <c:pt idx="695">
                        <c:v>43335.351388888892</c:v>
                      </c:pt>
                      <c:pt idx="696">
                        <c:v>43335.352083333331</c:v>
                      </c:pt>
                      <c:pt idx="697">
                        <c:v>43335.352777777778</c:v>
                      </c:pt>
                      <c:pt idx="698">
                        <c:v>43335.353472222225</c:v>
                      </c:pt>
                      <c:pt idx="699">
                        <c:v>43335.354166666664</c:v>
                      </c:pt>
                      <c:pt idx="700">
                        <c:v>43335.354861111111</c:v>
                      </c:pt>
                      <c:pt idx="701">
                        <c:v>43335.355555555558</c:v>
                      </c:pt>
                      <c:pt idx="702">
                        <c:v>43335.356249999997</c:v>
                      </c:pt>
                      <c:pt idx="703">
                        <c:v>43335.356944444444</c:v>
                      </c:pt>
                      <c:pt idx="704">
                        <c:v>43335.357638888891</c:v>
                      </c:pt>
                      <c:pt idx="705">
                        <c:v>43335.35833333333</c:v>
                      </c:pt>
                      <c:pt idx="706">
                        <c:v>43335.359027777777</c:v>
                      </c:pt>
                      <c:pt idx="707">
                        <c:v>43335.359722222223</c:v>
                      </c:pt>
                      <c:pt idx="708">
                        <c:v>43335.36041666667</c:v>
                      </c:pt>
                      <c:pt idx="709">
                        <c:v>43335.361111111109</c:v>
                      </c:pt>
                      <c:pt idx="710">
                        <c:v>43335.361805555556</c:v>
                      </c:pt>
                      <c:pt idx="711">
                        <c:v>43335.362500000003</c:v>
                      </c:pt>
                      <c:pt idx="712">
                        <c:v>43335.363194444442</c:v>
                      </c:pt>
                      <c:pt idx="713">
                        <c:v>43335.363888888889</c:v>
                      </c:pt>
                      <c:pt idx="714">
                        <c:v>43335.364583333336</c:v>
                      </c:pt>
                      <c:pt idx="715">
                        <c:v>43335.365277777775</c:v>
                      </c:pt>
                      <c:pt idx="716">
                        <c:v>43335.365972222222</c:v>
                      </c:pt>
                      <c:pt idx="717">
                        <c:v>43335.366666666669</c:v>
                      </c:pt>
                      <c:pt idx="718">
                        <c:v>43335.367361111108</c:v>
                      </c:pt>
                      <c:pt idx="719">
                        <c:v>43335.368055555555</c:v>
                      </c:pt>
                      <c:pt idx="720">
                        <c:v>43335.368750000001</c:v>
                      </c:pt>
                      <c:pt idx="721">
                        <c:v>43335.369444444441</c:v>
                      </c:pt>
                      <c:pt idx="722">
                        <c:v>43335.370138888888</c:v>
                      </c:pt>
                      <c:pt idx="723">
                        <c:v>43335.370833333334</c:v>
                      </c:pt>
                      <c:pt idx="724">
                        <c:v>43335.371527777781</c:v>
                      </c:pt>
                      <c:pt idx="725">
                        <c:v>43335.37222222222</c:v>
                      </c:pt>
                      <c:pt idx="726">
                        <c:v>43335.372916666667</c:v>
                      </c:pt>
                      <c:pt idx="727">
                        <c:v>43335.373611111114</c:v>
                      </c:pt>
                      <c:pt idx="728">
                        <c:v>43335.374305555553</c:v>
                      </c:pt>
                      <c:pt idx="729">
                        <c:v>43335.375</c:v>
                      </c:pt>
                      <c:pt idx="730">
                        <c:v>43335.375694444447</c:v>
                      </c:pt>
                      <c:pt idx="731">
                        <c:v>43335.376388888886</c:v>
                      </c:pt>
                      <c:pt idx="732">
                        <c:v>43335.377083333333</c:v>
                      </c:pt>
                      <c:pt idx="733">
                        <c:v>43335.37777777778</c:v>
                      </c:pt>
                      <c:pt idx="734">
                        <c:v>43335.378472222219</c:v>
                      </c:pt>
                      <c:pt idx="735">
                        <c:v>43335.379166666666</c:v>
                      </c:pt>
                      <c:pt idx="736">
                        <c:v>43335.379861111112</c:v>
                      </c:pt>
                      <c:pt idx="737">
                        <c:v>43335.380555555559</c:v>
                      </c:pt>
                      <c:pt idx="738">
                        <c:v>43335.381249999999</c:v>
                      </c:pt>
                      <c:pt idx="739">
                        <c:v>43335.381944444445</c:v>
                      </c:pt>
                      <c:pt idx="740">
                        <c:v>43335.382638888892</c:v>
                      </c:pt>
                      <c:pt idx="741">
                        <c:v>43335.383333333331</c:v>
                      </c:pt>
                      <c:pt idx="742">
                        <c:v>43335.384027777778</c:v>
                      </c:pt>
                      <c:pt idx="743">
                        <c:v>43335.384722222225</c:v>
                      </c:pt>
                      <c:pt idx="744">
                        <c:v>43335.385416666664</c:v>
                      </c:pt>
                      <c:pt idx="745">
                        <c:v>43335.386111111111</c:v>
                      </c:pt>
                      <c:pt idx="746">
                        <c:v>43335.386805555558</c:v>
                      </c:pt>
                      <c:pt idx="747">
                        <c:v>43335.387499999997</c:v>
                      </c:pt>
                      <c:pt idx="748">
                        <c:v>43335.388194444444</c:v>
                      </c:pt>
                      <c:pt idx="749">
                        <c:v>43335.388888888891</c:v>
                      </c:pt>
                      <c:pt idx="750">
                        <c:v>43335.38958333333</c:v>
                      </c:pt>
                      <c:pt idx="751">
                        <c:v>43335.390277777777</c:v>
                      </c:pt>
                      <c:pt idx="752">
                        <c:v>43335.390972222223</c:v>
                      </c:pt>
                      <c:pt idx="753">
                        <c:v>43335.39166666667</c:v>
                      </c:pt>
                      <c:pt idx="754">
                        <c:v>43335.392361111109</c:v>
                      </c:pt>
                      <c:pt idx="755">
                        <c:v>43335.393055555556</c:v>
                      </c:pt>
                      <c:pt idx="756">
                        <c:v>43335.393750000003</c:v>
                      </c:pt>
                      <c:pt idx="757">
                        <c:v>43335.394444444442</c:v>
                      </c:pt>
                      <c:pt idx="758">
                        <c:v>43335.395138888889</c:v>
                      </c:pt>
                      <c:pt idx="759">
                        <c:v>43335.395833333336</c:v>
                      </c:pt>
                      <c:pt idx="760">
                        <c:v>43335.396527777775</c:v>
                      </c:pt>
                      <c:pt idx="761">
                        <c:v>43335.397222222222</c:v>
                      </c:pt>
                      <c:pt idx="762">
                        <c:v>43335.397916666669</c:v>
                      </c:pt>
                      <c:pt idx="763">
                        <c:v>43335.398611111108</c:v>
                      </c:pt>
                      <c:pt idx="764">
                        <c:v>43335.399305555555</c:v>
                      </c:pt>
                      <c:pt idx="765">
                        <c:v>43335.4</c:v>
                      </c:pt>
                      <c:pt idx="766">
                        <c:v>43335.400694444441</c:v>
                      </c:pt>
                      <c:pt idx="767">
                        <c:v>43335.401388888888</c:v>
                      </c:pt>
                      <c:pt idx="768">
                        <c:v>43335.402083333334</c:v>
                      </c:pt>
                      <c:pt idx="769">
                        <c:v>43335.402777777781</c:v>
                      </c:pt>
                      <c:pt idx="770">
                        <c:v>43335.40347222222</c:v>
                      </c:pt>
                      <c:pt idx="771">
                        <c:v>43335.404166666667</c:v>
                      </c:pt>
                      <c:pt idx="772">
                        <c:v>43335.404861111114</c:v>
                      </c:pt>
                      <c:pt idx="773">
                        <c:v>43335.405555555553</c:v>
                      </c:pt>
                      <c:pt idx="774">
                        <c:v>43335.40625</c:v>
                      </c:pt>
                      <c:pt idx="775">
                        <c:v>43335.406944444447</c:v>
                      </c:pt>
                      <c:pt idx="776">
                        <c:v>43335.407638888886</c:v>
                      </c:pt>
                      <c:pt idx="777">
                        <c:v>43335.408333333333</c:v>
                      </c:pt>
                      <c:pt idx="778">
                        <c:v>43335.40902777778</c:v>
                      </c:pt>
                      <c:pt idx="779">
                        <c:v>43335.409722222219</c:v>
                      </c:pt>
                      <c:pt idx="780">
                        <c:v>43335.410416666666</c:v>
                      </c:pt>
                      <c:pt idx="781">
                        <c:v>43335.411111111112</c:v>
                      </c:pt>
                      <c:pt idx="782">
                        <c:v>43335.411805555559</c:v>
                      </c:pt>
                      <c:pt idx="783">
                        <c:v>43335.412499999999</c:v>
                      </c:pt>
                      <c:pt idx="784">
                        <c:v>43335.413194444445</c:v>
                      </c:pt>
                      <c:pt idx="785">
                        <c:v>43335.413888888892</c:v>
                      </c:pt>
                      <c:pt idx="786">
                        <c:v>43335.414583333331</c:v>
                      </c:pt>
                      <c:pt idx="787">
                        <c:v>43335.415277777778</c:v>
                      </c:pt>
                      <c:pt idx="788">
                        <c:v>43335.415972222225</c:v>
                      </c:pt>
                      <c:pt idx="789">
                        <c:v>43335.416666666664</c:v>
                      </c:pt>
                      <c:pt idx="790">
                        <c:v>43335.417361111111</c:v>
                      </c:pt>
                      <c:pt idx="791">
                        <c:v>43335.418055555558</c:v>
                      </c:pt>
                      <c:pt idx="792">
                        <c:v>43335.418749999997</c:v>
                      </c:pt>
                      <c:pt idx="793">
                        <c:v>43335.419444444444</c:v>
                      </c:pt>
                      <c:pt idx="794">
                        <c:v>43335.420138888891</c:v>
                      </c:pt>
                      <c:pt idx="795">
                        <c:v>43335.42083333333</c:v>
                      </c:pt>
                      <c:pt idx="796">
                        <c:v>43335.421527777777</c:v>
                      </c:pt>
                      <c:pt idx="797">
                        <c:v>43335.422222222223</c:v>
                      </c:pt>
                      <c:pt idx="798">
                        <c:v>43335.42291666667</c:v>
                      </c:pt>
                      <c:pt idx="799">
                        <c:v>43335.423611111109</c:v>
                      </c:pt>
                      <c:pt idx="800">
                        <c:v>43335.424305555556</c:v>
                      </c:pt>
                      <c:pt idx="801">
                        <c:v>43335.425000000003</c:v>
                      </c:pt>
                      <c:pt idx="802">
                        <c:v>43335.425694444442</c:v>
                      </c:pt>
                      <c:pt idx="803">
                        <c:v>43335.426388888889</c:v>
                      </c:pt>
                      <c:pt idx="804">
                        <c:v>43335.427083333336</c:v>
                      </c:pt>
                      <c:pt idx="805">
                        <c:v>43335.427777777775</c:v>
                      </c:pt>
                      <c:pt idx="806">
                        <c:v>43335.428472222222</c:v>
                      </c:pt>
                      <c:pt idx="807">
                        <c:v>43335.429166666669</c:v>
                      </c:pt>
                      <c:pt idx="808">
                        <c:v>43335.429861111108</c:v>
                      </c:pt>
                      <c:pt idx="809">
                        <c:v>43335.430555555555</c:v>
                      </c:pt>
                      <c:pt idx="810">
                        <c:v>43335.431250000001</c:v>
                      </c:pt>
                      <c:pt idx="811">
                        <c:v>43335.431944444441</c:v>
                      </c:pt>
                      <c:pt idx="812">
                        <c:v>43335.432638888888</c:v>
                      </c:pt>
                      <c:pt idx="813">
                        <c:v>43335.433333333334</c:v>
                      </c:pt>
                      <c:pt idx="814">
                        <c:v>43335.434027777781</c:v>
                      </c:pt>
                      <c:pt idx="815">
                        <c:v>43335.43472222222</c:v>
                      </c:pt>
                      <c:pt idx="816">
                        <c:v>43335.435416666667</c:v>
                      </c:pt>
                      <c:pt idx="817">
                        <c:v>43335.436111111114</c:v>
                      </c:pt>
                      <c:pt idx="818">
                        <c:v>43335.436805555553</c:v>
                      </c:pt>
                      <c:pt idx="819">
                        <c:v>43335.4375</c:v>
                      </c:pt>
                      <c:pt idx="820">
                        <c:v>43335.438194444447</c:v>
                      </c:pt>
                      <c:pt idx="821">
                        <c:v>43335.438888888886</c:v>
                      </c:pt>
                      <c:pt idx="822">
                        <c:v>43335.439583333333</c:v>
                      </c:pt>
                      <c:pt idx="823">
                        <c:v>43335.44027777778</c:v>
                      </c:pt>
                      <c:pt idx="824">
                        <c:v>43335.440972222219</c:v>
                      </c:pt>
                      <c:pt idx="825">
                        <c:v>43335.441666666666</c:v>
                      </c:pt>
                      <c:pt idx="826">
                        <c:v>43335.442361111112</c:v>
                      </c:pt>
                      <c:pt idx="827">
                        <c:v>43335.443055555559</c:v>
                      </c:pt>
                      <c:pt idx="828">
                        <c:v>43335.443749999999</c:v>
                      </c:pt>
                      <c:pt idx="829">
                        <c:v>43335.444444444445</c:v>
                      </c:pt>
                      <c:pt idx="830">
                        <c:v>43335.445138888892</c:v>
                      </c:pt>
                      <c:pt idx="831">
                        <c:v>43335.445833333331</c:v>
                      </c:pt>
                      <c:pt idx="832">
                        <c:v>43335.446527777778</c:v>
                      </c:pt>
                      <c:pt idx="833">
                        <c:v>43335.447222222225</c:v>
                      </c:pt>
                      <c:pt idx="834">
                        <c:v>43335.447916666664</c:v>
                      </c:pt>
                      <c:pt idx="835">
                        <c:v>43335.448611111111</c:v>
                      </c:pt>
                      <c:pt idx="836">
                        <c:v>43335.449305555558</c:v>
                      </c:pt>
                      <c:pt idx="837">
                        <c:v>43335.45</c:v>
                      </c:pt>
                      <c:pt idx="838">
                        <c:v>43335.450694444444</c:v>
                      </c:pt>
                      <c:pt idx="839">
                        <c:v>43335.451388888891</c:v>
                      </c:pt>
                      <c:pt idx="840">
                        <c:v>43335.45208333333</c:v>
                      </c:pt>
                      <c:pt idx="841">
                        <c:v>43335.452777777777</c:v>
                      </c:pt>
                      <c:pt idx="842">
                        <c:v>43335.453472222223</c:v>
                      </c:pt>
                      <c:pt idx="843">
                        <c:v>43335.45416666667</c:v>
                      </c:pt>
                      <c:pt idx="844">
                        <c:v>43335.454861111109</c:v>
                      </c:pt>
                      <c:pt idx="845">
                        <c:v>43335.455555555556</c:v>
                      </c:pt>
                      <c:pt idx="846">
                        <c:v>43335.456250000003</c:v>
                      </c:pt>
                      <c:pt idx="847">
                        <c:v>43335.456944444442</c:v>
                      </c:pt>
                      <c:pt idx="848">
                        <c:v>43335.457638888889</c:v>
                      </c:pt>
                      <c:pt idx="849">
                        <c:v>43335.458333333336</c:v>
                      </c:pt>
                      <c:pt idx="850">
                        <c:v>43335.459027777775</c:v>
                      </c:pt>
                      <c:pt idx="851">
                        <c:v>43335.459722222222</c:v>
                      </c:pt>
                      <c:pt idx="852">
                        <c:v>43335.460416666669</c:v>
                      </c:pt>
                      <c:pt idx="853">
                        <c:v>43335.461111111108</c:v>
                      </c:pt>
                      <c:pt idx="854">
                        <c:v>43335.461805555555</c:v>
                      </c:pt>
                      <c:pt idx="855">
                        <c:v>43335.462500000001</c:v>
                      </c:pt>
                      <c:pt idx="856">
                        <c:v>43335.463194444441</c:v>
                      </c:pt>
                      <c:pt idx="857">
                        <c:v>43335.463888888888</c:v>
                      </c:pt>
                      <c:pt idx="858">
                        <c:v>43335.464583333334</c:v>
                      </c:pt>
                      <c:pt idx="859">
                        <c:v>43335.465277777781</c:v>
                      </c:pt>
                      <c:pt idx="860">
                        <c:v>43335.46597222222</c:v>
                      </c:pt>
                      <c:pt idx="861">
                        <c:v>43335.466666666667</c:v>
                      </c:pt>
                      <c:pt idx="862">
                        <c:v>43335.467361111114</c:v>
                      </c:pt>
                      <c:pt idx="863">
                        <c:v>43335.468055555553</c:v>
                      </c:pt>
                      <c:pt idx="864">
                        <c:v>43335.46875</c:v>
                      </c:pt>
                      <c:pt idx="865">
                        <c:v>43335.469444444447</c:v>
                      </c:pt>
                      <c:pt idx="866">
                        <c:v>43335.470138888886</c:v>
                      </c:pt>
                      <c:pt idx="867">
                        <c:v>43335.470833333333</c:v>
                      </c:pt>
                      <c:pt idx="868">
                        <c:v>43335.47152777778</c:v>
                      </c:pt>
                      <c:pt idx="869">
                        <c:v>43335.472222222219</c:v>
                      </c:pt>
                      <c:pt idx="870">
                        <c:v>43335.472916666666</c:v>
                      </c:pt>
                      <c:pt idx="871">
                        <c:v>43335.473611111112</c:v>
                      </c:pt>
                      <c:pt idx="872">
                        <c:v>43335.474305555559</c:v>
                      </c:pt>
                      <c:pt idx="873">
                        <c:v>43335.474999999999</c:v>
                      </c:pt>
                      <c:pt idx="874">
                        <c:v>43335.475694444445</c:v>
                      </c:pt>
                      <c:pt idx="875">
                        <c:v>43335.476388888892</c:v>
                      </c:pt>
                      <c:pt idx="876">
                        <c:v>43335.477083333331</c:v>
                      </c:pt>
                      <c:pt idx="877">
                        <c:v>43335.477777777778</c:v>
                      </c:pt>
                      <c:pt idx="878">
                        <c:v>43335.478472222225</c:v>
                      </c:pt>
                      <c:pt idx="879">
                        <c:v>43335.479166666664</c:v>
                      </c:pt>
                      <c:pt idx="880">
                        <c:v>43335.479861111111</c:v>
                      </c:pt>
                      <c:pt idx="881">
                        <c:v>43335.480555555558</c:v>
                      </c:pt>
                      <c:pt idx="882">
                        <c:v>43335.481249999997</c:v>
                      </c:pt>
                      <c:pt idx="883">
                        <c:v>43335.481944444444</c:v>
                      </c:pt>
                      <c:pt idx="884">
                        <c:v>43335.482638888891</c:v>
                      </c:pt>
                      <c:pt idx="885">
                        <c:v>43335.48333333333</c:v>
                      </c:pt>
                      <c:pt idx="886">
                        <c:v>43335.484027777777</c:v>
                      </c:pt>
                      <c:pt idx="887">
                        <c:v>43335.484722222223</c:v>
                      </c:pt>
                      <c:pt idx="888">
                        <c:v>43335.48541666667</c:v>
                      </c:pt>
                      <c:pt idx="889">
                        <c:v>43335.486111111109</c:v>
                      </c:pt>
                      <c:pt idx="890">
                        <c:v>43335.486805555556</c:v>
                      </c:pt>
                      <c:pt idx="891">
                        <c:v>43335.487500000003</c:v>
                      </c:pt>
                      <c:pt idx="892">
                        <c:v>43335.488194444442</c:v>
                      </c:pt>
                      <c:pt idx="893">
                        <c:v>43335.488888888889</c:v>
                      </c:pt>
                      <c:pt idx="894">
                        <c:v>43335.489583333336</c:v>
                      </c:pt>
                      <c:pt idx="895">
                        <c:v>43335.490277777775</c:v>
                      </c:pt>
                      <c:pt idx="896">
                        <c:v>43335.490972222222</c:v>
                      </c:pt>
                      <c:pt idx="897">
                        <c:v>43335.491666666669</c:v>
                      </c:pt>
                      <c:pt idx="898">
                        <c:v>43335.492361111108</c:v>
                      </c:pt>
                      <c:pt idx="899">
                        <c:v>43335.493055555555</c:v>
                      </c:pt>
                      <c:pt idx="900">
                        <c:v>43335.493750000001</c:v>
                      </c:pt>
                      <c:pt idx="901">
                        <c:v>43335.494444444441</c:v>
                      </c:pt>
                      <c:pt idx="902">
                        <c:v>43335.495138888888</c:v>
                      </c:pt>
                      <c:pt idx="903">
                        <c:v>43335.495833333334</c:v>
                      </c:pt>
                      <c:pt idx="904">
                        <c:v>43335.496527777781</c:v>
                      </c:pt>
                      <c:pt idx="905">
                        <c:v>43335.49722222222</c:v>
                      </c:pt>
                      <c:pt idx="906">
                        <c:v>43335.497916666667</c:v>
                      </c:pt>
                      <c:pt idx="907">
                        <c:v>43335.498611111114</c:v>
                      </c:pt>
                      <c:pt idx="908">
                        <c:v>43335.499305555553</c:v>
                      </c:pt>
                      <c:pt idx="909">
                        <c:v>43335.5</c:v>
                      </c:pt>
                      <c:pt idx="910">
                        <c:v>43335.500694444447</c:v>
                      </c:pt>
                      <c:pt idx="911">
                        <c:v>43335.501388888886</c:v>
                      </c:pt>
                      <c:pt idx="912">
                        <c:v>43335.502083333333</c:v>
                      </c:pt>
                      <c:pt idx="913">
                        <c:v>43335.50277777778</c:v>
                      </c:pt>
                      <c:pt idx="914">
                        <c:v>43335.503472222219</c:v>
                      </c:pt>
                      <c:pt idx="915">
                        <c:v>43335.504166666666</c:v>
                      </c:pt>
                      <c:pt idx="916">
                        <c:v>43335.504861111112</c:v>
                      </c:pt>
                      <c:pt idx="917">
                        <c:v>43335.505555555559</c:v>
                      </c:pt>
                      <c:pt idx="918">
                        <c:v>43335.506249999999</c:v>
                      </c:pt>
                      <c:pt idx="919">
                        <c:v>43335.506944444445</c:v>
                      </c:pt>
                      <c:pt idx="920">
                        <c:v>43335.507638888892</c:v>
                      </c:pt>
                      <c:pt idx="921">
                        <c:v>43335.508333333331</c:v>
                      </c:pt>
                      <c:pt idx="922">
                        <c:v>43335.509027777778</c:v>
                      </c:pt>
                      <c:pt idx="923">
                        <c:v>43335.509722222225</c:v>
                      </c:pt>
                      <c:pt idx="924">
                        <c:v>43335.510416666664</c:v>
                      </c:pt>
                      <c:pt idx="925">
                        <c:v>43335.511111111111</c:v>
                      </c:pt>
                      <c:pt idx="926">
                        <c:v>43335.511805555558</c:v>
                      </c:pt>
                      <c:pt idx="927">
                        <c:v>43335.512499999997</c:v>
                      </c:pt>
                      <c:pt idx="928">
                        <c:v>43335.513194444444</c:v>
                      </c:pt>
                      <c:pt idx="929">
                        <c:v>43335.513888888891</c:v>
                      </c:pt>
                      <c:pt idx="930">
                        <c:v>43335.51458333333</c:v>
                      </c:pt>
                      <c:pt idx="931">
                        <c:v>43335.515277777777</c:v>
                      </c:pt>
                      <c:pt idx="932">
                        <c:v>43335.515972222223</c:v>
                      </c:pt>
                      <c:pt idx="933">
                        <c:v>43335.51666666667</c:v>
                      </c:pt>
                      <c:pt idx="934">
                        <c:v>43335.517361111109</c:v>
                      </c:pt>
                      <c:pt idx="935">
                        <c:v>43335.518055555556</c:v>
                      </c:pt>
                      <c:pt idx="936">
                        <c:v>43335.518750000003</c:v>
                      </c:pt>
                      <c:pt idx="937">
                        <c:v>43335.519444444442</c:v>
                      </c:pt>
                      <c:pt idx="938">
                        <c:v>43335.520138888889</c:v>
                      </c:pt>
                      <c:pt idx="939">
                        <c:v>43335.520833333336</c:v>
                      </c:pt>
                      <c:pt idx="940">
                        <c:v>43335.521527777775</c:v>
                      </c:pt>
                      <c:pt idx="941">
                        <c:v>43335.522222222222</c:v>
                      </c:pt>
                      <c:pt idx="942">
                        <c:v>43335.522916666669</c:v>
                      </c:pt>
                      <c:pt idx="943">
                        <c:v>43335.523611111108</c:v>
                      </c:pt>
                      <c:pt idx="944">
                        <c:v>43335.524305555555</c:v>
                      </c:pt>
                      <c:pt idx="945">
                        <c:v>43335.525000000001</c:v>
                      </c:pt>
                      <c:pt idx="946">
                        <c:v>43335.525694444441</c:v>
                      </c:pt>
                      <c:pt idx="947">
                        <c:v>43335.526388888888</c:v>
                      </c:pt>
                      <c:pt idx="948">
                        <c:v>43335.527083333334</c:v>
                      </c:pt>
                      <c:pt idx="949">
                        <c:v>43335.527777777781</c:v>
                      </c:pt>
                      <c:pt idx="950">
                        <c:v>43335.52847222222</c:v>
                      </c:pt>
                      <c:pt idx="951">
                        <c:v>43335.529166666667</c:v>
                      </c:pt>
                      <c:pt idx="952">
                        <c:v>43335.529861111114</c:v>
                      </c:pt>
                      <c:pt idx="953">
                        <c:v>43335.530555555553</c:v>
                      </c:pt>
                      <c:pt idx="954">
                        <c:v>43335.53125</c:v>
                      </c:pt>
                      <c:pt idx="955">
                        <c:v>43335.531944444447</c:v>
                      </c:pt>
                      <c:pt idx="956">
                        <c:v>43335.532638888886</c:v>
                      </c:pt>
                      <c:pt idx="957">
                        <c:v>43335.533333333333</c:v>
                      </c:pt>
                      <c:pt idx="958">
                        <c:v>43335.53402777778</c:v>
                      </c:pt>
                      <c:pt idx="959">
                        <c:v>43335.534722222219</c:v>
                      </c:pt>
                      <c:pt idx="960">
                        <c:v>43335.535416666666</c:v>
                      </c:pt>
                      <c:pt idx="961">
                        <c:v>43335.536111111112</c:v>
                      </c:pt>
                      <c:pt idx="962">
                        <c:v>43335.536805555559</c:v>
                      </c:pt>
                      <c:pt idx="963">
                        <c:v>43335.537499999999</c:v>
                      </c:pt>
                      <c:pt idx="964">
                        <c:v>43335.538194444445</c:v>
                      </c:pt>
                      <c:pt idx="965">
                        <c:v>43335.538888888892</c:v>
                      </c:pt>
                      <c:pt idx="966">
                        <c:v>43335.539583333331</c:v>
                      </c:pt>
                      <c:pt idx="967">
                        <c:v>43335.540277777778</c:v>
                      </c:pt>
                      <c:pt idx="968">
                        <c:v>43335.540972222225</c:v>
                      </c:pt>
                      <c:pt idx="969">
                        <c:v>43335.541666666664</c:v>
                      </c:pt>
                      <c:pt idx="970">
                        <c:v>43335.542361111111</c:v>
                      </c:pt>
                      <c:pt idx="971">
                        <c:v>43335.543055555558</c:v>
                      </c:pt>
                      <c:pt idx="972">
                        <c:v>43335.543749999997</c:v>
                      </c:pt>
                      <c:pt idx="973">
                        <c:v>43335.544444444444</c:v>
                      </c:pt>
                      <c:pt idx="974">
                        <c:v>43335.545138888891</c:v>
                      </c:pt>
                      <c:pt idx="975">
                        <c:v>43335.54583333333</c:v>
                      </c:pt>
                      <c:pt idx="976">
                        <c:v>43335.546527777777</c:v>
                      </c:pt>
                      <c:pt idx="977">
                        <c:v>43335.547222222223</c:v>
                      </c:pt>
                      <c:pt idx="978">
                        <c:v>43335.54791666667</c:v>
                      </c:pt>
                      <c:pt idx="979">
                        <c:v>43335.548611111109</c:v>
                      </c:pt>
                      <c:pt idx="980">
                        <c:v>43335.549305555556</c:v>
                      </c:pt>
                      <c:pt idx="981">
                        <c:v>43335.55</c:v>
                      </c:pt>
                      <c:pt idx="982">
                        <c:v>43335.550694444442</c:v>
                      </c:pt>
                      <c:pt idx="983">
                        <c:v>43335.551388888889</c:v>
                      </c:pt>
                      <c:pt idx="984">
                        <c:v>43335.552083333336</c:v>
                      </c:pt>
                      <c:pt idx="985">
                        <c:v>43335.552777777775</c:v>
                      </c:pt>
                      <c:pt idx="986">
                        <c:v>43335.553472222222</c:v>
                      </c:pt>
                      <c:pt idx="987">
                        <c:v>43335.554166666669</c:v>
                      </c:pt>
                      <c:pt idx="988">
                        <c:v>43335.554861111108</c:v>
                      </c:pt>
                      <c:pt idx="989">
                        <c:v>43335.555555555555</c:v>
                      </c:pt>
                      <c:pt idx="990">
                        <c:v>43335.556250000001</c:v>
                      </c:pt>
                      <c:pt idx="991">
                        <c:v>43335.556944444441</c:v>
                      </c:pt>
                      <c:pt idx="992">
                        <c:v>43335.557638888888</c:v>
                      </c:pt>
                      <c:pt idx="993">
                        <c:v>43335.558333333334</c:v>
                      </c:pt>
                      <c:pt idx="994">
                        <c:v>43335.559027777781</c:v>
                      </c:pt>
                      <c:pt idx="995">
                        <c:v>43335.55972222222</c:v>
                      </c:pt>
                      <c:pt idx="996">
                        <c:v>43335.560416666667</c:v>
                      </c:pt>
                      <c:pt idx="997">
                        <c:v>43335.561111111114</c:v>
                      </c:pt>
                      <c:pt idx="998">
                        <c:v>43335.561805555553</c:v>
                      </c:pt>
                      <c:pt idx="999">
                        <c:v>43335.5625</c:v>
                      </c:pt>
                      <c:pt idx="1000">
                        <c:v>43335.563194444447</c:v>
                      </c:pt>
                      <c:pt idx="1001">
                        <c:v>43335.563888888886</c:v>
                      </c:pt>
                      <c:pt idx="1002">
                        <c:v>43335.564583333333</c:v>
                      </c:pt>
                      <c:pt idx="1003">
                        <c:v>43335.56527777778</c:v>
                      </c:pt>
                      <c:pt idx="1004">
                        <c:v>43335.565972222219</c:v>
                      </c:pt>
                      <c:pt idx="1005">
                        <c:v>43335.566666666666</c:v>
                      </c:pt>
                      <c:pt idx="1006">
                        <c:v>43335.567361111112</c:v>
                      </c:pt>
                      <c:pt idx="1007">
                        <c:v>43335.568055555559</c:v>
                      </c:pt>
                      <c:pt idx="1008">
                        <c:v>43335.568749999999</c:v>
                      </c:pt>
                      <c:pt idx="1009">
                        <c:v>43335.569444444445</c:v>
                      </c:pt>
                      <c:pt idx="1010">
                        <c:v>43335.570138888892</c:v>
                      </c:pt>
                      <c:pt idx="1011">
                        <c:v>43335.570833333331</c:v>
                      </c:pt>
                      <c:pt idx="1012">
                        <c:v>43335.571527777778</c:v>
                      </c:pt>
                      <c:pt idx="1013">
                        <c:v>43335.572222222225</c:v>
                      </c:pt>
                      <c:pt idx="1014">
                        <c:v>43335.572916666664</c:v>
                      </c:pt>
                      <c:pt idx="1015">
                        <c:v>43335.573611111111</c:v>
                      </c:pt>
                      <c:pt idx="1016">
                        <c:v>43335.574305555558</c:v>
                      </c:pt>
                      <c:pt idx="1017">
                        <c:v>43335.574999999997</c:v>
                      </c:pt>
                      <c:pt idx="1018">
                        <c:v>43335.575694444444</c:v>
                      </c:pt>
                      <c:pt idx="1019">
                        <c:v>43335.576388888891</c:v>
                      </c:pt>
                      <c:pt idx="1020">
                        <c:v>43335.57708333333</c:v>
                      </c:pt>
                      <c:pt idx="1021">
                        <c:v>43335.577777777777</c:v>
                      </c:pt>
                      <c:pt idx="1022">
                        <c:v>43335.578472222223</c:v>
                      </c:pt>
                      <c:pt idx="1023">
                        <c:v>43335.57916666667</c:v>
                      </c:pt>
                      <c:pt idx="1024">
                        <c:v>43335.579861111109</c:v>
                      </c:pt>
                      <c:pt idx="1025">
                        <c:v>43335.580555555556</c:v>
                      </c:pt>
                      <c:pt idx="1026">
                        <c:v>43335.581250000003</c:v>
                      </c:pt>
                      <c:pt idx="1027">
                        <c:v>43335.581944444442</c:v>
                      </c:pt>
                      <c:pt idx="1028">
                        <c:v>43335.582638888889</c:v>
                      </c:pt>
                      <c:pt idx="1029">
                        <c:v>43335.583333333336</c:v>
                      </c:pt>
                      <c:pt idx="1030">
                        <c:v>43335.584027777775</c:v>
                      </c:pt>
                      <c:pt idx="1031">
                        <c:v>43335.584722222222</c:v>
                      </c:pt>
                      <c:pt idx="1032">
                        <c:v>43335.585416666669</c:v>
                      </c:pt>
                      <c:pt idx="1033">
                        <c:v>43335.586111111108</c:v>
                      </c:pt>
                      <c:pt idx="1034">
                        <c:v>43335.586805555555</c:v>
                      </c:pt>
                      <c:pt idx="1035">
                        <c:v>43335.587500000001</c:v>
                      </c:pt>
                      <c:pt idx="1036">
                        <c:v>43335.588194444441</c:v>
                      </c:pt>
                      <c:pt idx="1037">
                        <c:v>43335.588888888888</c:v>
                      </c:pt>
                      <c:pt idx="1038">
                        <c:v>43335.589583333334</c:v>
                      </c:pt>
                      <c:pt idx="1039">
                        <c:v>43335.590277777781</c:v>
                      </c:pt>
                      <c:pt idx="1040">
                        <c:v>43335.59097222222</c:v>
                      </c:pt>
                      <c:pt idx="1041">
                        <c:v>43335.591666666667</c:v>
                      </c:pt>
                      <c:pt idx="1042">
                        <c:v>43335.592361111114</c:v>
                      </c:pt>
                      <c:pt idx="1043">
                        <c:v>43335.593055555553</c:v>
                      </c:pt>
                      <c:pt idx="1044">
                        <c:v>43335.59375</c:v>
                      </c:pt>
                      <c:pt idx="1045">
                        <c:v>43335.594444444447</c:v>
                      </c:pt>
                      <c:pt idx="1046">
                        <c:v>43335.595138888886</c:v>
                      </c:pt>
                      <c:pt idx="1047">
                        <c:v>43335.595833333333</c:v>
                      </c:pt>
                      <c:pt idx="1048">
                        <c:v>43335.59652777778</c:v>
                      </c:pt>
                      <c:pt idx="1049">
                        <c:v>43335.597222222219</c:v>
                      </c:pt>
                      <c:pt idx="1050">
                        <c:v>43335.597916666666</c:v>
                      </c:pt>
                      <c:pt idx="1051">
                        <c:v>43335.598611111112</c:v>
                      </c:pt>
                      <c:pt idx="1052">
                        <c:v>43335.599305555559</c:v>
                      </c:pt>
                      <c:pt idx="1053">
                        <c:v>43335.6</c:v>
                      </c:pt>
                      <c:pt idx="1054">
                        <c:v>43335.600694444445</c:v>
                      </c:pt>
                      <c:pt idx="1055">
                        <c:v>43335.601388888892</c:v>
                      </c:pt>
                      <c:pt idx="1056">
                        <c:v>43335.602083333331</c:v>
                      </c:pt>
                      <c:pt idx="1057">
                        <c:v>43335.602777777778</c:v>
                      </c:pt>
                      <c:pt idx="1058">
                        <c:v>43335.603472222225</c:v>
                      </c:pt>
                      <c:pt idx="1059">
                        <c:v>43335.604166666664</c:v>
                      </c:pt>
                      <c:pt idx="1060">
                        <c:v>43335.604861111111</c:v>
                      </c:pt>
                      <c:pt idx="1061">
                        <c:v>43335.605555555558</c:v>
                      </c:pt>
                      <c:pt idx="1062">
                        <c:v>43335.606249999997</c:v>
                      </c:pt>
                      <c:pt idx="1063">
                        <c:v>43335.606944444444</c:v>
                      </c:pt>
                      <c:pt idx="1064">
                        <c:v>43335.607638888891</c:v>
                      </c:pt>
                      <c:pt idx="1065">
                        <c:v>43335.60833333333</c:v>
                      </c:pt>
                      <c:pt idx="1066">
                        <c:v>43335.609027777777</c:v>
                      </c:pt>
                      <c:pt idx="1067">
                        <c:v>43335.609722222223</c:v>
                      </c:pt>
                      <c:pt idx="1068">
                        <c:v>43335.61041666667</c:v>
                      </c:pt>
                      <c:pt idx="1069">
                        <c:v>43335.611111111109</c:v>
                      </c:pt>
                      <c:pt idx="1070">
                        <c:v>43335.611805555556</c:v>
                      </c:pt>
                      <c:pt idx="1071">
                        <c:v>43335.612500000003</c:v>
                      </c:pt>
                      <c:pt idx="1072">
                        <c:v>43335.613194444442</c:v>
                      </c:pt>
                      <c:pt idx="1073">
                        <c:v>43335.613888888889</c:v>
                      </c:pt>
                      <c:pt idx="1074">
                        <c:v>43335.614583333336</c:v>
                      </c:pt>
                      <c:pt idx="1075">
                        <c:v>43335.615277777775</c:v>
                      </c:pt>
                      <c:pt idx="1076">
                        <c:v>43335.615972222222</c:v>
                      </c:pt>
                      <c:pt idx="1077">
                        <c:v>43335.616666666669</c:v>
                      </c:pt>
                      <c:pt idx="1078">
                        <c:v>43335.617361111108</c:v>
                      </c:pt>
                      <c:pt idx="1079">
                        <c:v>43335.618055555555</c:v>
                      </c:pt>
                      <c:pt idx="1080">
                        <c:v>43335.618750000001</c:v>
                      </c:pt>
                      <c:pt idx="1081">
                        <c:v>43335.619444444441</c:v>
                      </c:pt>
                      <c:pt idx="1082">
                        <c:v>43335.620138888888</c:v>
                      </c:pt>
                      <c:pt idx="1083">
                        <c:v>43335.620833333334</c:v>
                      </c:pt>
                      <c:pt idx="1084">
                        <c:v>43335.621527777781</c:v>
                      </c:pt>
                      <c:pt idx="1085">
                        <c:v>43335.62222222222</c:v>
                      </c:pt>
                      <c:pt idx="1086">
                        <c:v>43335.622916666667</c:v>
                      </c:pt>
                      <c:pt idx="1087">
                        <c:v>43335.623611111114</c:v>
                      </c:pt>
                      <c:pt idx="1088">
                        <c:v>43335.624305555553</c:v>
                      </c:pt>
                      <c:pt idx="1089">
                        <c:v>43335.625</c:v>
                      </c:pt>
                      <c:pt idx="1090">
                        <c:v>43335.625694444447</c:v>
                      </c:pt>
                      <c:pt idx="1091">
                        <c:v>43335.626388888886</c:v>
                      </c:pt>
                      <c:pt idx="1092">
                        <c:v>43335.627083333333</c:v>
                      </c:pt>
                      <c:pt idx="1093">
                        <c:v>43335.62777777778</c:v>
                      </c:pt>
                      <c:pt idx="1094">
                        <c:v>43335.628472222219</c:v>
                      </c:pt>
                      <c:pt idx="1095">
                        <c:v>43335.629166666666</c:v>
                      </c:pt>
                      <c:pt idx="1096">
                        <c:v>43335.629861111112</c:v>
                      </c:pt>
                      <c:pt idx="1097">
                        <c:v>43335.630555555559</c:v>
                      </c:pt>
                      <c:pt idx="1098">
                        <c:v>43335.631249999999</c:v>
                      </c:pt>
                      <c:pt idx="1099">
                        <c:v>43335.631944444445</c:v>
                      </c:pt>
                      <c:pt idx="1100">
                        <c:v>43335.632638888892</c:v>
                      </c:pt>
                      <c:pt idx="1101">
                        <c:v>43335.633333333331</c:v>
                      </c:pt>
                      <c:pt idx="1102">
                        <c:v>43335.634027777778</c:v>
                      </c:pt>
                      <c:pt idx="1103">
                        <c:v>43335.634722222225</c:v>
                      </c:pt>
                      <c:pt idx="1104">
                        <c:v>43335.635416666664</c:v>
                      </c:pt>
                      <c:pt idx="1105">
                        <c:v>43335.636111111111</c:v>
                      </c:pt>
                      <c:pt idx="1106">
                        <c:v>43335.636805555558</c:v>
                      </c:pt>
                      <c:pt idx="1107">
                        <c:v>43335.637499999997</c:v>
                      </c:pt>
                      <c:pt idx="1108">
                        <c:v>43335.638194444444</c:v>
                      </c:pt>
                      <c:pt idx="1109">
                        <c:v>43335.638888888891</c:v>
                      </c:pt>
                      <c:pt idx="1110">
                        <c:v>43335.63958333333</c:v>
                      </c:pt>
                      <c:pt idx="1111">
                        <c:v>43335.640277777777</c:v>
                      </c:pt>
                      <c:pt idx="1112">
                        <c:v>43335.640972222223</c:v>
                      </c:pt>
                      <c:pt idx="1113">
                        <c:v>43335.64166666667</c:v>
                      </c:pt>
                      <c:pt idx="1114">
                        <c:v>43335.642361111109</c:v>
                      </c:pt>
                      <c:pt idx="1115">
                        <c:v>43335.643055555556</c:v>
                      </c:pt>
                      <c:pt idx="1116">
                        <c:v>43335.643750000003</c:v>
                      </c:pt>
                      <c:pt idx="1117">
                        <c:v>43335.644444444442</c:v>
                      </c:pt>
                      <c:pt idx="1118">
                        <c:v>43335.645138888889</c:v>
                      </c:pt>
                      <c:pt idx="1119">
                        <c:v>43335.645833333336</c:v>
                      </c:pt>
                      <c:pt idx="1120">
                        <c:v>43335.646527777775</c:v>
                      </c:pt>
                      <c:pt idx="1121">
                        <c:v>43335.647222222222</c:v>
                      </c:pt>
                      <c:pt idx="1122">
                        <c:v>43335.647916666669</c:v>
                      </c:pt>
                      <c:pt idx="1123">
                        <c:v>43335.648611111108</c:v>
                      </c:pt>
                      <c:pt idx="1124">
                        <c:v>43335.649305555555</c:v>
                      </c:pt>
                      <c:pt idx="1125">
                        <c:v>43335.65</c:v>
                      </c:pt>
                      <c:pt idx="1126">
                        <c:v>43335.650694444441</c:v>
                      </c:pt>
                      <c:pt idx="1127">
                        <c:v>43335.651388888888</c:v>
                      </c:pt>
                      <c:pt idx="1128">
                        <c:v>43335.652083333334</c:v>
                      </c:pt>
                      <c:pt idx="1129">
                        <c:v>43335.652777777781</c:v>
                      </c:pt>
                      <c:pt idx="1130">
                        <c:v>43335.65347222222</c:v>
                      </c:pt>
                      <c:pt idx="1131">
                        <c:v>43335.654166666667</c:v>
                      </c:pt>
                      <c:pt idx="1132">
                        <c:v>43335.654861111114</c:v>
                      </c:pt>
                      <c:pt idx="1133">
                        <c:v>43335.655555555553</c:v>
                      </c:pt>
                      <c:pt idx="1134">
                        <c:v>43335.65625</c:v>
                      </c:pt>
                      <c:pt idx="1135">
                        <c:v>43335.656944444447</c:v>
                      </c:pt>
                      <c:pt idx="1136">
                        <c:v>43335.657638888886</c:v>
                      </c:pt>
                      <c:pt idx="1137">
                        <c:v>43335.658333333333</c:v>
                      </c:pt>
                      <c:pt idx="1138">
                        <c:v>43335.65902777778</c:v>
                      </c:pt>
                      <c:pt idx="1139">
                        <c:v>43335.659722222219</c:v>
                      </c:pt>
                      <c:pt idx="1140">
                        <c:v>43335.660416666666</c:v>
                      </c:pt>
                      <c:pt idx="1141">
                        <c:v>43335.661111111112</c:v>
                      </c:pt>
                      <c:pt idx="1142">
                        <c:v>43335.661805555559</c:v>
                      </c:pt>
                      <c:pt idx="1143">
                        <c:v>43335.662499999999</c:v>
                      </c:pt>
                      <c:pt idx="1144">
                        <c:v>43335.663194444445</c:v>
                      </c:pt>
                      <c:pt idx="1145">
                        <c:v>43335.663888888892</c:v>
                      </c:pt>
                      <c:pt idx="1146">
                        <c:v>43335.664583333331</c:v>
                      </c:pt>
                      <c:pt idx="1147">
                        <c:v>43335.665277777778</c:v>
                      </c:pt>
                      <c:pt idx="1148">
                        <c:v>43335.665972222225</c:v>
                      </c:pt>
                      <c:pt idx="1149">
                        <c:v>43335.666666666664</c:v>
                      </c:pt>
                      <c:pt idx="1150">
                        <c:v>43335.667361111111</c:v>
                      </c:pt>
                      <c:pt idx="1151">
                        <c:v>43335.668055555558</c:v>
                      </c:pt>
                      <c:pt idx="1152">
                        <c:v>43335.668749999997</c:v>
                      </c:pt>
                      <c:pt idx="1153">
                        <c:v>43335.669444444444</c:v>
                      </c:pt>
                      <c:pt idx="1154">
                        <c:v>43335.670138888891</c:v>
                      </c:pt>
                      <c:pt idx="1155">
                        <c:v>43335.67083333333</c:v>
                      </c:pt>
                      <c:pt idx="1156">
                        <c:v>43335.671527777777</c:v>
                      </c:pt>
                      <c:pt idx="1157">
                        <c:v>43335.672222222223</c:v>
                      </c:pt>
                      <c:pt idx="1158">
                        <c:v>43335.67291666667</c:v>
                      </c:pt>
                      <c:pt idx="1159">
                        <c:v>43335.673611111109</c:v>
                      </c:pt>
                      <c:pt idx="1160">
                        <c:v>43335.674305555556</c:v>
                      </c:pt>
                      <c:pt idx="1161">
                        <c:v>43335.675000000003</c:v>
                      </c:pt>
                      <c:pt idx="1162">
                        <c:v>43335.675694444442</c:v>
                      </c:pt>
                      <c:pt idx="1163">
                        <c:v>43335.676388888889</c:v>
                      </c:pt>
                      <c:pt idx="1164">
                        <c:v>43335.677083333336</c:v>
                      </c:pt>
                      <c:pt idx="1165">
                        <c:v>43335.677777777775</c:v>
                      </c:pt>
                      <c:pt idx="1166">
                        <c:v>43335.678472222222</c:v>
                      </c:pt>
                      <c:pt idx="1167">
                        <c:v>43335.679166666669</c:v>
                      </c:pt>
                      <c:pt idx="1168">
                        <c:v>43335.679861111108</c:v>
                      </c:pt>
                      <c:pt idx="1169">
                        <c:v>43335.680555555555</c:v>
                      </c:pt>
                      <c:pt idx="1170">
                        <c:v>43335.681250000001</c:v>
                      </c:pt>
                      <c:pt idx="1171">
                        <c:v>43335.681944444441</c:v>
                      </c:pt>
                      <c:pt idx="1172">
                        <c:v>43335.682638888888</c:v>
                      </c:pt>
                      <c:pt idx="1173">
                        <c:v>43335.683333333334</c:v>
                      </c:pt>
                      <c:pt idx="1174">
                        <c:v>43335.684027777781</c:v>
                      </c:pt>
                      <c:pt idx="1175">
                        <c:v>43335.68472222222</c:v>
                      </c:pt>
                      <c:pt idx="1176">
                        <c:v>43335.685416666667</c:v>
                      </c:pt>
                      <c:pt idx="1177">
                        <c:v>43335.686111111114</c:v>
                      </c:pt>
                      <c:pt idx="1178">
                        <c:v>43335.686805555553</c:v>
                      </c:pt>
                      <c:pt idx="1179">
                        <c:v>43335.6875</c:v>
                      </c:pt>
                      <c:pt idx="1180">
                        <c:v>43335.688194444447</c:v>
                      </c:pt>
                      <c:pt idx="1181">
                        <c:v>43335.688888888886</c:v>
                      </c:pt>
                      <c:pt idx="1182">
                        <c:v>43335.689583333333</c:v>
                      </c:pt>
                      <c:pt idx="1183">
                        <c:v>43335.69027777778</c:v>
                      </c:pt>
                      <c:pt idx="1184">
                        <c:v>43335.690972222219</c:v>
                      </c:pt>
                      <c:pt idx="1185">
                        <c:v>43335.691666666666</c:v>
                      </c:pt>
                      <c:pt idx="1186">
                        <c:v>43335.692361111112</c:v>
                      </c:pt>
                      <c:pt idx="1187">
                        <c:v>43335.693055555559</c:v>
                      </c:pt>
                      <c:pt idx="1188">
                        <c:v>43335.693749999999</c:v>
                      </c:pt>
                      <c:pt idx="1189">
                        <c:v>43335.694444444445</c:v>
                      </c:pt>
                      <c:pt idx="1190">
                        <c:v>43335.695138888892</c:v>
                      </c:pt>
                      <c:pt idx="1191">
                        <c:v>43335.695833333331</c:v>
                      </c:pt>
                      <c:pt idx="1192">
                        <c:v>43335.696527777778</c:v>
                      </c:pt>
                      <c:pt idx="1193">
                        <c:v>43335.697222222225</c:v>
                      </c:pt>
                      <c:pt idx="1194">
                        <c:v>43335.697916666664</c:v>
                      </c:pt>
                      <c:pt idx="1195">
                        <c:v>43335.698611111111</c:v>
                      </c:pt>
                      <c:pt idx="1196">
                        <c:v>43335.699305555558</c:v>
                      </c:pt>
                      <c:pt idx="1197">
                        <c:v>43335.7</c:v>
                      </c:pt>
                      <c:pt idx="1198">
                        <c:v>43335.700694444444</c:v>
                      </c:pt>
                      <c:pt idx="1199">
                        <c:v>43335.701388888891</c:v>
                      </c:pt>
                      <c:pt idx="1200">
                        <c:v>43335.70208333333</c:v>
                      </c:pt>
                      <c:pt idx="1201">
                        <c:v>43335.702777777777</c:v>
                      </c:pt>
                      <c:pt idx="1202">
                        <c:v>43335.703472222223</c:v>
                      </c:pt>
                      <c:pt idx="1203">
                        <c:v>43335.70416666667</c:v>
                      </c:pt>
                      <c:pt idx="1204">
                        <c:v>43335.704861111109</c:v>
                      </c:pt>
                      <c:pt idx="1205">
                        <c:v>43335.705555555556</c:v>
                      </c:pt>
                      <c:pt idx="1206">
                        <c:v>43335.706250000003</c:v>
                      </c:pt>
                      <c:pt idx="1207">
                        <c:v>43335.706944444442</c:v>
                      </c:pt>
                      <c:pt idx="1208">
                        <c:v>43335.707638888889</c:v>
                      </c:pt>
                      <c:pt idx="1209">
                        <c:v>43335.708333333336</c:v>
                      </c:pt>
                      <c:pt idx="1210">
                        <c:v>43335.709027777775</c:v>
                      </c:pt>
                      <c:pt idx="1211">
                        <c:v>43335.709722222222</c:v>
                      </c:pt>
                      <c:pt idx="1212">
                        <c:v>43335.710416666669</c:v>
                      </c:pt>
                      <c:pt idx="1213">
                        <c:v>43335.711111111108</c:v>
                      </c:pt>
                      <c:pt idx="1214">
                        <c:v>43335.711805555555</c:v>
                      </c:pt>
                      <c:pt idx="1215">
                        <c:v>43335.712500000001</c:v>
                      </c:pt>
                      <c:pt idx="1216">
                        <c:v>43335.713194444441</c:v>
                      </c:pt>
                      <c:pt idx="1217">
                        <c:v>43335.713888888888</c:v>
                      </c:pt>
                      <c:pt idx="1218">
                        <c:v>43335.714583333334</c:v>
                      </c:pt>
                      <c:pt idx="1219">
                        <c:v>43335.715277777781</c:v>
                      </c:pt>
                      <c:pt idx="1220">
                        <c:v>43335.71597222222</c:v>
                      </c:pt>
                      <c:pt idx="1221">
                        <c:v>43335.716666666667</c:v>
                      </c:pt>
                      <c:pt idx="1222">
                        <c:v>43335.717361111114</c:v>
                      </c:pt>
                      <c:pt idx="1223">
                        <c:v>43335.718055555553</c:v>
                      </c:pt>
                      <c:pt idx="1224">
                        <c:v>43335.71875</c:v>
                      </c:pt>
                      <c:pt idx="1225">
                        <c:v>43335.719444444447</c:v>
                      </c:pt>
                      <c:pt idx="1226">
                        <c:v>43335.720138888886</c:v>
                      </c:pt>
                      <c:pt idx="1227">
                        <c:v>43335.720833333333</c:v>
                      </c:pt>
                      <c:pt idx="1228">
                        <c:v>43335.72152777778</c:v>
                      </c:pt>
                      <c:pt idx="1229">
                        <c:v>43335.722222222219</c:v>
                      </c:pt>
                      <c:pt idx="1230">
                        <c:v>43335.722916666666</c:v>
                      </c:pt>
                      <c:pt idx="1231">
                        <c:v>43335.723611111112</c:v>
                      </c:pt>
                      <c:pt idx="1232">
                        <c:v>43335.724305555559</c:v>
                      </c:pt>
                      <c:pt idx="1233">
                        <c:v>43335.724999999999</c:v>
                      </c:pt>
                      <c:pt idx="1234">
                        <c:v>43335.725694444445</c:v>
                      </c:pt>
                      <c:pt idx="1235">
                        <c:v>43335.726388888892</c:v>
                      </c:pt>
                      <c:pt idx="1236">
                        <c:v>43335.727083333331</c:v>
                      </c:pt>
                      <c:pt idx="1237">
                        <c:v>43335.727777777778</c:v>
                      </c:pt>
                      <c:pt idx="1238">
                        <c:v>43335.728472222225</c:v>
                      </c:pt>
                      <c:pt idx="1239">
                        <c:v>43335.729166666664</c:v>
                      </c:pt>
                      <c:pt idx="1240">
                        <c:v>43335.729861111111</c:v>
                      </c:pt>
                      <c:pt idx="1241">
                        <c:v>43335.730555555558</c:v>
                      </c:pt>
                      <c:pt idx="1242">
                        <c:v>43335.731249999997</c:v>
                      </c:pt>
                      <c:pt idx="1243">
                        <c:v>43335.731944444444</c:v>
                      </c:pt>
                      <c:pt idx="1244">
                        <c:v>43335.732638888891</c:v>
                      </c:pt>
                      <c:pt idx="1245">
                        <c:v>43335.73333333333</c:v>
                      </c:pt>
                      <c:pt idx="1246">
                        <c:v>43335.734027777777</c:v>
                      </c:pt>
                      <c:pt idx="1247">
                        <c:v>43335.734722222223</c:v>
                      </c:pt>
                      <c:pt idx="1248">
                        <c:v>43335.73541666667</c:v>
                      </c:pt>
                      <c:pt idx="1249">
                        <c:v>43335.736111111109</c:v>
                      </c:pt>
                      <c:pt idx="1250">
                        <c:v>43335.736805555556</c:v>
                      </c:pt>
                      <c:pt idx="1251">
                        <c:v>43335.737500000003</c:v>
                      </c:pt>
                      <c:pt idx="1252">
                        <c:v>43335.738194444442</c:v>
                      </c:pt>
                      <c:pt idx="1253">
                        <c:v>43335.738888888889</c:v>
                      </c:pt>
                      <c:pt idx="1254">
                        <c:v>43335.739583333336</c:v>
                      </c:pt>
                      <c:pt idx="1255">
                        <c:v>43335.740277777775</c:v>
                      </c:pt>
                      <c:pt idx="1256">
                        <c:v>43335.740972222222</c:v>
                      </c:pt>
                      <c:pt idx="1257">
                        <c:v>43335.741666666669</c:v>
                      </c:pt>
                      <c:pt idx="1258">
                        <c:v>43335.742361111108</c:v>
                      </c:pt>
                      <c:pt idx="1259">
                        <c:v>43335.743055555555</c:v>
                      </c:pt>
                      <c:pt idx="1260">
                        <c:v>43335.743750000001</c:v>
                      </c:pt>
                      <c:pt idx="1261">
                        <c:v>43335.744444444441</c:v>
                      </c:pt>
                      <c:pt idx="1262">
                        <c:v>43335.745138888888</c:v>
                      </c:pt>
                      <c:pt idx="1263">
                        <c:v>43335.745833333334</c:v>
                      </c:pt>
                      <c:pt idx="1264">
                        <c:v>43335.746527777781</c:v>
                      </c:pt>
                      <c:pt idx="1265">
                        <c:v>43335.74722222222</c:v>
                      </c:pt>
                      <c:pt idx="1266">
                        <c:v>43335.747916666667</c:v>
                      </c:pt>
                      <c:pt idx="1267">
                        <c:v>43335.748611111114</c:v>
                      </c:pt>
                      <c:pt idx="1268">
                        <c:v>43335.749305555553</c:v>
                      </c:pt>
                      <c:pt idx="1269">
                        <c:v>43335.75</c:v>
                      </c:pt>
                      <c:pt idx="1270">
                        <c:v>43335.750694444447</c:v>
                      </c:pt>
                      <c:pt idx="1271">
                        <c:v>43335.751388888886</c:v>
                      </c:pt>
                      <c:pt idx="1272">
                        <c:v>43335.752083333333</c:v>
                      </c:pt>
                      <c:pt idx="1273">
                        <c:v>43335.75277777778</c:v>
                      </c:pt>
                      <c:pt idx="1274">
                        <c:v>43335.753472222219</c:v>
                      </c:pt>
                      <c:pt idx="1275">
                        <c:v>43335.754166666666</c:v>
                      </c:pt>
                      <c:pt idx="1276">
                        <c:v>43335.754861111112</c:v>
                      </c:pt>
                      <c:pt idx="1277">
                        <c:v>43335.755555555559</c:v>
                      </c:pt>
                      <c:pt idx="1278">
                        <c:v>43335.756249999999</c:v>
                      </c:pt>
                      <c:pt idx="1279">
                        <c:v>43335.756944444445</c:v>
                      </c:pt>
                      <c:pt idx="1280">
                        <c:v>43335.757638888892</c:v>
                      </c:pt>
                      <c:pt idx="1281">
                        <c:v>43335.758333333331</c:v>
                      </c:pt>
                      <c:pt idx="1282">
                        <c:v>43335.759027777778</c:v>
                      </c:pt>
                      <c:pt idx="1283">
                        <c:v>43335.759722222225</c:v>
                      </c:pt>
                      <c:pt idx="1284">
                        <c:v>43335.760416666664</c:v>
                      </c:pt>
                      <c:pt idx="1285">
                        <c:v>43335.761111111111</c:v>
                      </c:pt>
                      <c:pt idx="1286">
                        <c:v>43335.761805555558</c:v>
                      </c:pt>
                      <c:pt idx="1287">
                        <c:v>43335.762499999997</c:v>
                      </c:pt>
                      <c:pt idx="1288">
                        <c:v>43335.763194444444</c:v>
                      </c:pt>
                      <c:pt idx="1289">
                        <c:v>43335.763888888891</c:v>
                      </c:pt>
                      <c:pt idx="1290">
                        <c:v>43335.76458333333</c:v>
                      </c:pt>
                      <c:pt idx="1291">
                        <c:v>43335.765277777777</c:v>
                      </c:pt>
                      <c:pt idx="1292">
                        <c:v>43335.765972222223</c:v>
                      </c:pt>
                      <c:pt idx="1293">
                        <c:v>43335.76666666667</c:v>
                      </c:pt>
                      <c:pt idx="1294">
                        <c:v>43335.767361111109</c:v>
                      </c:pt>
                      <c:pt idx="1295">
                        <c:v>43335.768055555556</c:v>
                      </c:pt>
                      <c:pt idx="1296">
                        <c:v>43335.768750000003</c:v>
                      </c:pt>
                      <c:pt idx="1297">
                        <c:v>43335.769444444442</c:v>
                      </c:pt>
                      <c:pt idx="1298">
                        <c:v>43335.770138888889</c:v>
                      </c:pt>
                      <c:pt idx="1299">
                        <c:v>43335.770833333336</c:v>
                      </c:pt>
                      <c:pt idx="1300">
                        <c:v>43335.771527777775</c:v>
                      </c:pt>
                      <c:pt idx="1301">
                        <c:v>43335.772222222222</c:v>
                      </c:pt>
                      <c:pt idx="1302">
                        <c:v>43335.772916666669</c:v>
                      </c:pt>
                      <c:pt idx="1303">
                        <c:v>43335.773611111108</c:v>
                      </c:pt>
                      <c:pt idx="1304">
                        <c:v>43335.774305555555</c:v>
                      </c:pt>
                      <c:pt idx="1305">
                        <c:v>43335.775000000001</c:v>
                      </c:pt>
                      <c:pt idx="1306">
                        <c:v>43335.775694444441</c:v>
                      </c:pt>
                      <c:pt idx="1307">
                        <c:v>43335.776388888888</c:v>
                      </c:pt>
                      <c:pt idx="1308">
                        <c:v>43335.777083333334</c:v>
                      </c:pt>
                      <c:pt idx="1309">
                        <c:v>43335.777777777781</c:v>
                      </c:pt>
                      <c:pt idx="1310">
                        <c:v>43335.77847222222</c:v>
                      </c:pt>
                      <c:pt idx="1311">
                        <c:v>43335.779166666667</c:v>
                      </c:pt>
                      <c:pt idx="1312">
                        <c:v>43335.779861111114</c:v>
                      </c:pt>
                      <c:pt idx="1313">
                        <c:v>43335.780555555553</c:v>
                      </c:pt>
                      <c:pt idx="1314">
                        <c:v>43335.78125</c:v>
                      </c:pt>
                      <c:pt idx="1315">
                        <c:v>43335.781944444447</c:v>
                      </c:pt>
                      <c:pt idx="1316">
                        <c:v>43335.782638888886</c:v>
                      </c:pt>
                      <c:pt idx="1317">
                        <c:v>43335.783333333333</c:v>
                      </c:pt>
                      <c:pt idx="1318">
                        <c:v>43335.78402777778</c:v>
                      </c:pt>
                      <c:pt idx="1319">
                        <c:v>43335.784722222219</c:v>
                      </c:pt>
                      <c:pt idx="1320">
                        <c:v>43335.785416666666</c:v>
                      </c:pt>
                      <c:pt idx="1321">
                        <c:v>43335.786111111112</c:v>
                      </c:pt>
                      <c:pt idx="1322">
                        <c:v>43335.786805555559</c:v>
                      </c:pt>
                      <c:pt idx="1323">
                        <c:v>43335.787499999999</c:v>
                      </c:pt>
                      <c:pt idx="1324">
                        <c:v>43335.788194444445</c:v>
                      </c:pt>
                      <c:pt idx="1325">
                        <c:v>43335.788888888892</c:v>
                      </c:pt>
                      <c:pt idx="1326">
                        <c:v>43335.789583333331</c:v>
                      </c:pt>
                      <c:pt idx="1327">
                        <c:v>43335.790277777778</c:v>
                      </c:pt>
                      <c:pt idx="1328">
                        <c:v>43335.790972222225</c:v>
                      </c:pt>
                      <c:pt idx="1329">
                        <c:v>43335.791666666664</c:v>
                      </c:pt>
                      <c:pt idx="1330">
                        <c:v>43335.792361111111</c:v>
                      </c:pt>
                      <c:pt idx="1331">
                        <c:v>43335.793055555558</c:v>
                      </c:pt>
                      <c:pt idx="1332">
                        <c:v>43335.793749999997</c:v>
                      </c:pt>
                      <c:pt idx="1333">
                        <c:v>43335.794444444444</c:v>
                      </c:pt>
                      <c:pt idx="1334">
                        <c:v>43335.795138888891</c:v>
                      </c:pt>
                      <c:pt idx="1335">
                        <c:v>43335.79583333333</c:v>
                      </c:pt>
                      <c:pt idx="1336">
                        <c:v>43335.796527777777</c:v>
                      </c:pt>
                      <c:pt idx="1337">
                        <c:v>43335.797222222223</c:v>
                      </c:pt>
                      <c:pt idx="1338">
                        <c:v>43335.79791666667</c:v>
                      </c:pt>
                      <c:pt idx="1339">
                        <c:v>43335.798611111109</c:v>
                      </c:pt>
                      <c:pt idx="1340">
                        <c:v>43335.799305555556</c:v>
                      </c:pt>
                      <c:pt idx="1341">
                        <c:v>43335.8</c:v>
                      </c:pt>
                      <c:pt idx="1342">
                        <c:v>43335.800694444442</c:v>
                      </c:pt>
                      <c:pt idx="1343">
                        <c:v>43335.801388888889</c:v>
                      </c:pt>
                      <c:pt idx="1344">
                        <c:v>43335.802083333336</c:v>
                      </c:pt>
                      <c:pt idx="1345">
                        <c:v>43335.802777777775</c:v>
                      </c:pt>
                      <c:pt idx="1346">
                        <c:v>43335.803472222222</c:v>
                      </c:pt>
                      <c:pt idx="1347">
                        <c:v>43335.804166666669</c:v>
                      </c:pt>
                      <c:pt idx="1348">
                        <c:v>43335.804861111108</c:v>
                      </c:pt>
                      <c:pt idx="1349">
                        <c:v>43335.805555555555</c:v>
                      </c:pt>
                      <c:pt idx="1350">
                        <c:v>43335.806250000001</c:v>
                      </c:pt>
                      <c:pt idx="1351">
                        <c:v>43335.806944444441</c:v>
                      </c:pt>
                      <c:pt idx="1352">
                        <c:v>43335.807638888888</c:v>
                      </c:pt>
                      <c:pt idx="1353">
                        <c:v>43335.808333333334</c:v>
                      </c:pt>
                      <c:pt idx="1354">
                        <c:v>43335.809027777781</c:v>
                      </c:pt>
                      <c:pt idx="1355">
                        <c:v>43335.80972222222</c:v>
                      </c:pt>
                      <c:pt idx="1356">
                        <c:v>43335.810416666667</c:v>
                      </c:pt>
                      <c:pt idx="1357">
                        <c:v>43335.811111111114</c:v>
                      </c:pt>
                      <c:pt idx="1358">
                        <c:v>43335.811805555553</c:v>
                      </c:pt>
                      <c:pt idx="1359">
                        <c:v>43335.8125</c:v>
                      </c:pt>
                      <c:pt idx="1360">
                        <c:v>43335.813194444447</c:v>
                      </c:pt>
                      <c:pt idx="1361">
                        <c:v>43335.813888888886</c:v>
                      </c:pt>
                      <c:pt idx="1362">
                        <c:v>43335.814583333333</c:v>
                      </c:pt>
                      <c:pt idx="1363">
                        <c:v>43335.81527777778</c:v>
                      </c:pt>
                      <c:pt idx="1364">
                        <c:v>43335.815972222219</c:v>
                      </c:pt>
                      <c:pt idx="1365">
                        <c:v>43335.816666666666</c:v>
                      </c:pt>
                      <c:pt idx="1366">
                        <c:v>43335.817361111112</c:v>
                      </c:pt>
                      <c:pt idx="1367">
                        <c:v>43335.818055555559</c:v>
                      </c:pt>
                      <c:pt idx="1368">
                        <c:v>43335.818749999999</c:v>
                      </c:pt>
                      <c:pt idx="1369">
                        <c:v>43335.819444444445</c:v>
                      </c:pt>
                      <c:pt idx="1370">
                        <c:v>43335.820138888892</c:v>
                      </c:pt>
                      <c:pt idx="1371">
                        <c:v>43335.820833333331</c:v>
                      </c:pt>
                      <c:pt idx="1372">
                        <c:v>43335.821527777778</c:v>
                      </c:pt>
                      <c:pt idx="1373">
                        <c:v>43335.822222222225</c:v>
                      </c:pt>
                      <c:pt idx="1374">
                        <c:v>43335.822916666664</c:v>
                      </c:pt>
                      <c:pt idx="1375">
                        <c:v>43335.823611111111</c:v>
                      </c:pt>
                      <c:pt idx="1376">
                        <c:v>43335.824305555558</c:v>
                      </c:pt>
                      <c:pt idx="1377">
                        <c:v>43335.824999999997</c:v>
                      </c:pt>
                      <c:pt idx="1378">
                        <c:v>43335.825694444444</c:v>
                      </c:pt>
                      <c:pt idx="1379">
                        <c:v>43335.826388888891</c:v>
                      </c:pt>
                      <c:pt idx="1380">
                        <c:v>43335.82708333333</c:v>
                      </c:pt>
                      <c:pt idx="1381">
                        <c:v>43335.827777777777</c:v>
                      </c:pt>
                      <c:pt idx="1382">
                        <c:v>43335.828472222223</c:v>
                      </c:pt>
                      <c:pt idx="1383">
                        <c:v>43335.82916666667</c:v>
                      </c:pt>
                      <c:pt idx="1384">
                        <c:v>43335.829861111109</c:v>
                      </c:pt>
                      <c:pt idx="1385">
                        <c:v>43335.830555555556</c:v>
                      </c:pt>
                      <c:pt idx="1386">
                        <c:v>43335.831250000003</c:v>
                      </c:pt>
                      <c:pt idx="1387">
                        <c:v>43335.831944444442</c:v>
                      </c:pt>
                      <c:pt idx="1388">
                        <c:v>43335.832638888889</c:v>
                      </c:pt>
                      <c:pt idx="1389">
                        <c:v>43335.833333333336</c:v>
                      </c:pt>
                      <c:pt idx="1390">
                        <c:v>43335.834027777775</c:v>
                      </c:pt>
                      <c:pt idx="1391">
                        <c:v>43335.834722222222</c:v>
                      </c:pt>
                      <c:pt idx="1392">
                        <c:v>43335.835416666669</c:v>
                      </c:pt>
                      <c:pt idx="1393">
                        <c:v>43335.836111111108</c:v>
                      </c:pt>
                      <c:pt idx="1394">
                        <c:v>43335.836805555555</c:v>
                      </c:pt>
                      <c:pt idx="1395">
                        <c:v>43335.837500000001</c:v>
                      </c:pt>
                      <c:pt idx="1396">
                        <c:v>43335.838194444441</c:v>
                      </c:pt>
                      <c:pt idx="1397">
                        <c:v>43335.838888888888</c:v>
                      </c:pt>
                      <c:pt idx="1398">
                        <c:v>43335.839583333334</c:v>
                      </c:pt>
                      <c:pt idx="1399">
                        <c:v>43335.840277777781</c:v>
                      </c:pt>
                      <c:pt idx="1400">
                        <c:v>43335.84097222222</c:v>
                      </c:pt>
                      <c:pt idx="1401">
                        <c:v>43335.841666666667</c:v>
                      </c:pt>
                      <c:pt idx="1402">
                        <c:v>43335.842361111114</c:v>
                      </c:pt>
                      <c:pt idx="1403">
                        <c:v>43335.843055555553</c:v>
                      </c:pt>
                      <c:pt idx="1404">
                        <c:v>43335.84375</c:v>
                      </c:pt>
                      <c:pt idx="1405">
                        <c:v>43335.844444444447</c:v>
                      </c:pt>
                      <c:pt idx="1406">
                        <c:v>43335.845138888886</c:v>
                      </c:pt>
                      <c:pt idx="1407">
                        <c:v>43335.845833333333</c:v>
                      </c:pt>
                      <c:pt idx="1408">
                        <c:v>43335.84652777778</c:v>
                      </c:pt>
                      <c:pt idx="1409">
                        <c:v>43335.847222222219</c:v>
                      </c:pt>
                      <c:pt idx="1410">
                        <c:v>43335.847916666666</c:v>
                      </c:pt>
                      <c:pt idx="1411">
                        <c:v>43335.848611111112</c:v>
                      </c:pt>
                      <c:pt idx="1412">
                        <c:v>43335.849305555559</c:v>
                      </c:pt>
                      <c:pt idx="1413">
                        <c:v>43335.85</c:v>
                      </c:pt>
                      <c:pt idx="1414">
                        <c:v>43335.850694444445</c:v>
                      </c:pt>
                      <c:pt idx="1415">
                        <c:v>43335.851388888892</c:v>
                      </c:pt>
                      <c:pt idx="1416">
                        <c:v>43335.852083333331</c:v>
                      </c:pt>
                      <c:pt idx="1417">
                        <c:v>43335.852777777778</c:v>
                      </c:pt>
                      <c:pt idx="1418">
                        <c:v>43335.853472222225</c:v>
                      </c:pt>
                      <c:pt idx="1419">
                        <c:v>43335.854166666664</c:v>
                      </c:pt>
                      <c:pt idx="1420">
                        <c:v>43335.854861111111</c:v>
                      </c:pt>
                      <c:pt idx="1421">
                        <c:v>43335.855555555558</c:v>
                      </c:pt>
                      <c:pt idx="1422">
                        <c:v>43335.856249999997</c:v>
                      </c:pt>
                      <c:pt idx="1423">
                        <c:v>43335.856944444444</c:v>
                      </c:pt>
                      <c:pt idx="1424">
                        <c:v>43335.857638888891</c:v>
                      </c:pt>
                      <c:pt idx="1425">
                        <c:v>43335.85833333333</c:v>
                      </c:pt>
                      <c:pt idx="1426">
                        <c:v>43335.859027777777</c:v>
                      </c:pt>
                      <c:pt idx="1427">
                        <c:v>43335.859722222223</c:v>
                      </c:pt>
                      <c:pt idx="1428">
                        <c:v>43335.86041666667</c:v>
                      </c:pt>
                      <c:pt idx="1429">
                        <c:v>43335.861111111109</c:v>
                      </c:pt>
                      <c:pt idx="1430">
                        <c:v>43335.861805555556</c:v>
                      </c:pt>
                      <c:pt idx="1431">
                        <c:v>43335.862500000003</c:v>
                      </c:pt>
                      <c:pt idx="1432">
                        <c:v>43335.863194444442</c:v>
                      </c:pt>
                      <c:pt idx="1433">
                        <c:v>43335.863888888889</c:v>
                      </c:pt>
                      <c:pt idx="1434">
                        <c:v>43335.864583333336</c:v>
                      </c:pt>
                      <c:pt idx="1435">
                        <c:v>43335.865277777775</c:v>
                      </c:pt>
                      <c:pt idx="1436">
                        <c:v>43335.865972222222</c:v>
                      </c:pt>
                      <c:pt idx="1437">
                        <c:v>43335.866666666669</c:v>
                      </c:pt>
                      <c:pt idx="1438">
                        <c:v>43335.867361111108</c:v>
                      </c:pt>
                      <c:pt idx="1439">
                        <c:v>43335.868055555555</c:v>
                      </c:pt>
                      <c:pt idx="1440">
                        <c:v>43335.868750000001</c:v>
                      </c:pt>
                      <c:pt idx="1441">
                        <c:v>43335.869444444441</c:v>
                      </c:pt>
                      <c:pt idx="1442">
                        <c:v>43335.870138888888</c:v>
                      </c:pt>
                      <c:pt idx="1443">
                        <c:v>43335.870833333334</c:v>
                      </c:pt>
                      <c:pt idx="1444">
                        <c:v>43335.871527777781</c:v>
                      </c:pt>
                      <c:pt idx="1445">
                        <c:v>43335.87222222222</c:v>
                      </c:pt>
                      <c:pt idx="1446">
                        <c:v>43335.872916666667</c:v>
                      </c:pt>
                      <c:pt idx="1447">
                        <c:v>43335.873611111114</c:v>
                      </c:pt>
                      <c:pt idx="1448">
                        <c:v>43335.874305555553</c:v>
                      </c:pt>
                      <c:pt idx="1449">
                        <c:v>43335.875</c:v>
                      </c:pt>
                      <c:pt idx="1450">
                        <c:v>43335.875694444447</c:v>
                      </c:pt>
                      <c:pt idx="1451">
                        <c:v>43335.876388888886</c:v>
                      </c:pt>
                      <c:pt idx="1452">
                        <c:v>43335.877083333333</c:v>
                      </c:pt>
                      <c:pt idx="1453">
                        <c:v>43335.87777777778</c:v>
                      </c:pt>
                      <c:pt idx="1454">
                        <c:v>43335.878472222219</c:v>
                      </c:pt>
                      <c:pt idx="1455">
                        <c:v>43335.879166666666</c:v>
                      </c:pt>
                      <c:pt idx="1456">
                        <c:v>43335.879861111112</c:v>
                      </c:pt>
                      <c:pt idx="1457">
                        <c:v>43335.880555555559</c:v>
                      </c:pt>
                      <c:pt idx="1458">
                        <c:v>43335.881249999999</c:v>
                      </c:pt>
                      <c:pt idx="1459">
                        <c:v>43335.881944444445</c:v>
                      </c:pt>
                      <c:pt idx="1460">
                        <c:v>43335.882638888892</c:v>
                      </c:pt>
                      <c:pt idx="1461">
                        <c:v>43335.883333333331</c:v>
                      </c:pt>
                      <c:pt idx="1462">
                        <c:v>43335.884027777778</c:v>
                      </c:pt>
                      <c:pt idx="1463">
                        <c:v>43335.884722222225</c:v>
                      </c:pt>
                      <c:pt idx="1464">
                        <c:v>43335.885416666664</c:v>
                      </c:pt>
                      <c:pt idx="1465">
                        <c:v>43335.886111111111</c:v>
                      </c:pt>
                      <c:pt idx="1466">
                        <c:v>43335.886805555558</c:v>
                      </c:pt>
                      <c:pt idx="1467">
                        <c:v>43335.887499999997</c:v>
                      </c:pt>
                      <c:pt idx="1468">
                        <c:v>43335.888194444444</c:v>
                      </c:pt>
                      <c:pt idx="1469">
                        <c:v>43335.888888888891</c:v>
                      </c:pt>
                      <c:pt idx="1470">
                        <c:v>43335.88958333333</c:v>
                      </c:pt>
                      <c:pt idx="1471">
                        <c:v>43335.890277777777</c:v>
                      </c:pt>
                      <c:pt idx="1472">
                        <c:v>43335.890972222223</c:v>
                      </c:pt>
                      <c:pt idx="1473">
                        <c:v>43335.89166666667</c:v>
                      </c:pt>
                      <c:pt idx="1474">
                        <c:v>43335.892361111109</c:v>
                      </c:pt>
                      <c:pt idx="1475">
                        <c:v>43335.893055555556</c:v>
                      </c:pt>
                      <c:pt idx="1476">
                        <c:v>43335.893750000003</c:v>
                      </c:pt>
                      <c:pt idx="1477">
                        <c:v>43335.894444444442</c:v>
                      </c:pt>
                      <c:pt idx="1478">
                        <c:v>43335.895138888889</c:v>
                      </c:pt>
                      <c:pt idx="1479">
                        <c:v>43335.895833333336</c:v>
                      </c:pt>
                      <c:pt idx="1480">
                        <c:v>43335.896527777775</c:v>
                      </c:pt>
                      <c:pt idx="1481">
                        <c:v>43335.897222222222</c:v>
                      </c:pt>
                      <c:pt idx="1482">
                        <c:v>43335.897916666669</c:v>
                      </c:pt>
                      <c:pt idx="1483">
                        <c:v>43335.898611111108</c:v>
                      </c:pt>
                      <c:pt idx="1484">
                        <c:v>43335.899305555555</c:v>
                      </c:pt>
                      <c:pt idx="1485">
                        <c:v>43335.9</c:v>
                      </c:pt>
                      <c:pt idx="1486">
                        <c:v>43335.900694444441</c:v>
                      </c:pt>
                      <c:pt idx="1487">
                        <c:v>43335.901388888888</c:v>
                      </c:pt>
                      <c:pt idx="1488">
                        <c:v>43335.902083333334</c:v>
                      </c:pt>
                      <c:pt idx="1489">
                        <c:v>43335.902777777781</c:v>
                      </c:pt>
                      <c:pt idx="1490">
                        <c:v>43335.90347222222</c:v>
                      </c:pt>
                      <c:pt idx="1491">
                        <c:v>43335.904166666667</c:v>
                      </c:pt>
                      <c:pt idx="1492">
                        <c:v>43335.904861111114</c:v>
                      </c:pt>
                      <c:pt idx="1493">
                        <c:v>43335.905555555553</c:v>
                      </c:pt>
                      <c:pt idx="1494">
                        <c:v>43335.90625</c:v>
                      </c:pt>
                      <c:pt idx="1495">
                        <c:v>43335.906944444447</c:v>
                      </c:pt>
                      <c:pt idx="1496">
                        <c:v>43335.907638888886</c:v>
                      </c:pt>
                      <c:pt idx="1497">
                        <c:v>43335.908333333333</c:v>
                      </c:pt>
                      <c:pt idx="1498">
                        <c:v>43335.90902777778</c:v>
                      </c:pt>
                      <c:pt idx="1499">
                        <c:v>43335.909722222219</c:v>
                      </c:pt>
                      <c:pt idx="1500">
                        <c:v>43335.910416666666</c:v>
                      </c:pt>
                      <c:pt idx="1501">
                        <c:v>43335.911111111112</c:v>
                      </c:pt>
                      <c:pt idx="1502">
                        <c:v>43335.911805555559</c:v>
                      </c:pt>
                      <c:pt idx="1503">
                        <c:v>43335.912499999999</c:v>
                      </c:pt>
                      <c:pt idx="1504">
                        <c:v>43335.913194444445</c:v>
                      </c:pt>
                      <c:pt idx="1505">
                        <c:v>43335.913888888892</c:v>
                      </c:pt>
                      <c:pt idx="1506">
                        <c:v>43335.914583333331</c:v>
                      </c:pt>
                      <c:pt idx="1507">
                        <c:v>43335.915277777778</c:v>
                      </c:pt>
                      <c:pt idx="1508">
                        <c:v>43335.915972222225</c:v>
                      </c:pt>
                      <c:pt idx="1509">
                        <c:v>43335.916666666664</c:v>
                      </c:pt>
                      <c:pt idx="1510">
                        <c:v>43335.917361111111</c:v>
                      </c:pt>
                      <c:pt idx="1511">
                        <c:v>43335.918055555558</c:v>
                      </c:pt>
                      <c:pt idx="1512">
                        <c:v>43335.918749999997</c:v>
                      </c:pt>
                      <c:pt idx="1513">
                        <c:v>43335.919444444444</c:v>
                      </c:pt>
                      <c:pt idx="1514">
                        <c:v>43335.920138888891</c:v>
                      </c:pt>
                      <c:pt idx="1515">
                        <c:v>43335.92083333333</c:v>
                      </c:pt>
                      <c:pt idx="1516">
                        <c:v>43335.921527777777</c:v>
                      </c:pt>
                      <c:pt idx="1517">
                        <c:v>43335.922222222223</c:v>
                      </c:pt>
                      <c:pt idx="1518">
                        <c:v>43335.92291666667</c:v>
                      </c:pt>
                      <c:pt idx="1519">
                        <c:v>43335.923611111109</c:v>
                      </c:pt>
                      <c:pt idx="1520">
                        <c:v>43335.924305555556</c:v>
                      </c:pt>
                      <c:pt idx="1521">
                        <c:v>43335.925000000003</c:v>
                      </c:pt>
                      <c:pt idx="1522">
                        <c:v>43335.925694444442</c:v>
                      </c:pt>
                      <c:pt idx="1523">
                        <c:v>43335.926388888889</c:v>
                      </c:pt>
                      <c:pt idx="1524">
                        <c:v>43335.927083333336</c:v>
                      </c:pt>
                      <c:pt idx="1525">
                        <c:v>43335.927777777775</c:v>
                      </c:pt>
                      <c:pt idx="1526">
                        <c:v>43335.928472222222</c:v>
                      </c:pt>
                      <c:pt idx="1527">
                        <c:v>43335.929166666669</c:v>
                      </c:pt>
                      <c:pt idx="1528">
                        <c:v>43335.929861111108</c:v>
                      </c:pt>
                      <c:pt idx="1529">
                        <c:v>43335.930555555555</c:v>
                      </c:pt>
                      <c:pt idx="1530">
                        <c:v>43335.931250000001</c:v>
                      </c:pt>
                      <c:pt idx="1531">
                        <c:v>43335.931944444441</c:v>
                      </c:pt>
                      <c:pt idx="1532">
                        <c:v>43335.932638888888</c:v>
                      </c:pt>
                      <c:pt idx="1533">
                        <c:v>43335.933333333334</c:v>
                      </c:pt>
                      <c:pt idx="1534">
                        <c:v>43335.934027777781</c:v>
                      </c:pt>
                      <c:pt idx="1535">
                        <c:v>43335.93472222222</c:v>
                      </c:pt>
                      <c:pt idx="1536">
                        <c:v>43335.935416666667</c:v>
                      </c:pt>
                      <c:pt idx="1537">
                        <c:v>43335.936111111114</c:v>
                      </c:pt>
                      <c:pt idx="1538">
                        <c:v>43335.936805555553</c:v>
                      </c:pt>
                      <c:pt idx="1539">
                        <c:v>43335.9375</c:v>
                      </c:pt>
                      <c:pt idx="1540">
                        <c:v>43335.938194444447</c:v>
                      </c:pt>
                      <c:pt idx="1541">
                        <c:v>43335.938888888886</c:v>
                      </c:pt>
                      <c:pt idx="1542">
                        <c:v>43335.939583333333</c:v>
                      </c:pt>
                      <c:pt idx="1543">
                        <c:v>43335.94027777778</c:v>
                      </c:pt>
                      <c:pt idx="1544">
                        <c:v>43335.940972222219</c:v>
                      </c:pt>
                      <c:pt idx="1545">
                        <c:v>43335.941666666666</c:v>
                      </c:pt>
                      <c:pt idx="1546">
                        <c:v>43335.942361111112</c:v>
                      </c:pt>
                      <c:pt idx="1547">
                        <c:v>43335.943055555559</c:v>
                      </c:pt>
                      <c:pt idx="1548">
                        <c:v>43335.943749999999</c:v>
                      </c:pt>
                      <c:pt idx="1549">
                        <c:v>43335.944444444445</c:v>
                      </c:pt>
                      <c:pt idx="1550">
                        <c:v>43335.945138888892</c:v>
                      </c:pt>
                      <c:pt idx="1551">
                        <c:v>43335.945833333331</c:v>
                      </c:pt>
                      <c:pt idx="1552">
                        <c:v>43335.946527777778</c:v>
                      </c:pt>
                      <c:pt idx="1553">
                        <c:v>43335.947222222225</c:v>
                      </c:pt>
                      <c:pt idx="1554">
                        <c:v>43335.947916666664</c:v>
                      </c:pt>
                      <c:pt idx="1555">
                        <c:v>43335.948611111111</c:v>
                      </c:pt>
                      <c:pt idx="1556">
                        <c:v>43335.949305555558</c:v>
                      </c:pt>
                      <c:pt idx="1557">
                        <c:v>43335.95</c:v>
                      </c:pt>
                      <c:pt idx="1558">
                        <c:v>43335.950694444444</c:v>
                      </c:pt>
                      <c:pt idx="1559">
                        <c:v>43335.951388888891</c:v>
                      </c:pt>
                      <c:pt idx="1560">
                        <c:v>43335.95208333333</c:v>
                      </c:pt>
                      <c:pt idx="1561">
                        <c:v>43335.952777777777</c:v>
                      </c:pt>
                      <c:pt idx="1562">
                        <c:v>43335.953472222223</c:v>
                      </c:pt>
                      <c:pt idx="1563">
                        <c:v>43335.95416666667</c:v>
                      </c:pt>
                      <c:pt idx="1564">
                        <c:v>43335.954861111109</c:v>
                      </c:pt>
                      <c:pt idx="1565">
                        <c:v>43335.955555555556</c:v>
                      </c:pt>
                      <c:pt idx="1566">
                        <c:v>43335.956250000003</c:v>
                      </c:pt>
                      <c:pt idx="1567">
                        <c:v>43335.956944444442</c:v>
                      </c:pt>
                      <c:pt idx="1568">
                        <c:v>43335.957638888889</c:v>
                      </c:pt>
                      <c:pt idx="1569">
                        <c:v>43335.958333333336</c:v>
                      </c:pt>
                      <c:pt idx="1570">
                        <c:v>43335.959027777775</c:v>
                      </c:pt>
                      <c:pt idx="1571">
                        <c:v>43335.959722222222</c:v>
                      </c:pt>
                      <c:pt idx="1572">
                        <c:v>43335.960416666669</c:v>
                      </c:pt>
                      <c:pt idx="1573">
                        <c:v>43335.961111111108</c:v>
                      </c:pt>
                      <c:pt idx="1574">
                        <c:v>43335.961805555555</c:v>
                      </c:pt>
                      <c:pt idx="1575">
                        <c:v>43335.962500000001</c:v>
                      </c:pt>
                      <c:pt idx="1576">
                        <c:v>43335.963194444441</c:v>
                      </c:pt>
                      <c:pt idx="1577">
                        <c:v>43335.963888888888</c:v>
                      </c:pt>
                      <c:pt idx="1578">
                        <c:v>43335.964583333334</c:v>
                      </c:pt>
                      <c:pt idx="1579">
                        <c:v>43335.965277777781</c:v>
                      </c:pt>
                      <c:pt idx="1580">
                        <c:v>43335.96597222222</c:v>
                      </c:pt>
                      <c:pt idx="1581">
                        <c:v>43335.966666666667</c:v>
                      </c:pt>
                      <c:pt idx="1582">
                        <c:v>43335.967361111114</c:v>
                      </c:pt>
                      <c:pt idx="1583">
                        <c:v>43335.968055555553</c:v>
                      </c:pt>
                      <c:pt idx="1584">
                        <c:v>43335.96875</c:v>
                      </c:pt>
                      <c:pt idx="1585">
                        <c:v>43335.969444444447</c:v>
                      </c:pt>
                      <c:pt idx="1586">
                        <c:v>43335.970138888886</c:v>
                      </c:pt>
                      <c:pt idx="1587">
                        <c:v>43335.970833333333</c:v>
                      </c:pt>
                      <c:pt idx="1588">
                        <c:v>43335.97152777778</c:v>
                      </c:pt>
                      <c:pt idx="1589">
                        <c:v>43335.972222222219</c:v>
                      </c:pt>
                      <c:pt idx="1590">
                        <c:v>43335.972916666666</c:v>
                      </c:pt>
                      <c:pt idx="1591">
                        <c:v>43335.973611111112</c:v>
                      </c:pt>
                      <c:pt idx="1592">
                        <c:v>43335.974305555559</c:v>
                      </c:pt>
                      <c:pt idx="1593">
                        <c:v>43335.974999999999</c:v>
                      </c:pt>
                      <c:pt idx="1594">
                        <c:v>43335.975694444445</c:v>
                      </c:pt>
                      <c:pt idx="1595">
                        <c:v>43335.976388888892</c:v>
                      </c:pt>
                      <c:pt idx="1596">
                        <c:v>43335.977083333331</c:v>
                      </c:pt>
                      <c:pt idx="1597">
                        <c:v>43335.977777777778</c:v>
                      </c:pt>
                      <c:pt idx="1598">
                        <c:v>43335.978472222225</c:v>
                      </c:pt>
                      <c:pt idx="1599">
                        <c:v>43335.979166666664</c:v>
                      </c:pt>
                      <c:pt idx="1600">
                        <c:v>43335.979861111111</c:v>
                      </c:pt>
                      <c:pt idx="1601">
                        <c:v>43335.980555555558</c:v>
                      </c:pt>
                      <c:pt idx="1602">
                        <c:v>43335.981249999997</c:v>
                      </c:pt>
                      <c:pt idx="1603">
                        <c:v>43335.981944444444</c:v>
                      </c:pt>
                      <c:pt idx="1604">
                        <c:v>43335.982638888891</c:v>
                      </c:pt>
                      <c:pt idx="1605">
                        <c:v>43335.98333333333</c:v>
                      </c:pt>
                      <c:pt idx="1606">
                        <c:v>43335.984027777777</c:v>
                      </c:pt>
                      <c:pt idx="1607">
                        <c:v>43335.984722222223</c:v>
                      </c:pt>
                      <c:pt idx="1608">
                        <c:v>43335.98541666667</c:v>
                      </c:pt>
                      <c:pt idx="1609">
                        <c:v>43335.986111111109</c:v>
                      </c:pt>
                      <c:pt idx="1610">
                        <c:v>43335.986805555556</c:v>
                      </c:pt>
                      <c:pt idx="1611">
                        <c:v>43335.987500000003</c:v>
                      </c:pt>
                      <c:pt idx="1612">
                        <c:v>43335.988194444442</c:v>
                      </c:pt>
                      <c:pt idx="1613">
                        <c:v>43335.988888888889</c:v>
                      </c:pt>
                      <c:pt idx="1614">
                        <c:v>43335.989583333336</c:v>
                      </c:pt>
                      <c:pt idx="1615">
                        <c:v>43335.990277777775</c:v>
                      </c:pt>
                      <c:pt idx="1616">
                        <c:v>43335.990972222222</c:v>
                      </c:pt>
                      <c:pt idx="1617">
                        <c:v>43335.991666666669</c:v>
                      </c:pt>
                      <c:pt idx="1618">
                        <c:v>43335.992361111108</c:v>
                      </c:pt>
                      <c:pt idx="1619">
                        <c:v>43335.993055555555</c:v>
                      </c:pt>
                      <c:pt idx="1620">
                        <c:v>43335.993750000001</c:v>
                      </c:pt>
                      <c:pt idx="1621">
                        <c:v>43335.994444444441</c:v>
                      </c:pt>
                      <c:pt idx="1622">
                        <c:v>43335.995138888888</c:v>
                      </c:pt>
                      <c:pt idx="1623">
                        <c:v>43335.995833333334</c:v>
                      </c:pt>
                      <c:pt idx="1624">
                        <c:v>43335.996527777781</c:v>
                      </c:pt>
                      <c:pt idx="1625">
                        <c:v>43335.99722222222</c:v>
                      </c:pt>
                      <c:pt idx="1626">
                        <c:v>43335.997916666667</c:v>
                      </c:pt>
                      <c:pt idx="1627">
                        <c:v>43335.998611111114</c:v>
                      </c:pt>
                      <c:pt idx="1628">
                        <c:v>43335.999305555553</c:v>
                      </c:pt>
                      <c:pt idx="1629">
                        <c:v>43336</c:v>
                      </c:pt>
                      <c:pt idx="1630">
                        <c:v>43336.000694444447</c:v>
                      </c:pt>
                      <c:pt idx="1631">
                        <c:v>43336.001388888886</c:v>
                      </c:pt>
                      <c:pt idx="1632">
                        <c:v>43336.002083333333</c:v>
                      </c:pt>
                      <c:pt idx="1633">
                        <c:v>43336.00277777778</c:v>
                      </c:pt>
                      <c:pt idx="1634">
                        <c:v>43336.003472222219</c:v>
                      </c:pt>
                      <c:pt idx="1635">
                        <c:v>43336.004166666666</c:v>
                      </c:pt>
                      <c:pt idx="1636">
                        <c:v>43336.004861111112</c:v>
                      </c:pt>
                      <c:pt idx="1637">
                        <c:v>43336.005555555559</c:v>
                      </c:pt>
                      <c:pt idx="1638">
                        <c:v>43336.006249999999</c:v>
                      </c:pt>
                      <c:pt idx="1639">
                        <c:v>43336.006944444445</c:v>
                      </c:pt>
                      <c:pt idx="1640">
                        <c:v>43336.007638888892</c:v>
                      </c:pt>
                      <c:pt idx="1641">
                        <c:v>43336.008333333331</c:v>
                      </c:pt>
                      <c:pt idx="1642">
                        <c:v>43336.009027777778</c:v>
                      </c:pt>
                      <c:pt idx="1643">
                        <c:v>43336.009722222225</c:v>
                      </c:pt>
                      <c:pt idx="1644">
                        <c:v>43336.010416666664</c:v>
                      </c:pt>
                      <c:pt idx="1645">
                        <c:v>43336.011111111111</c:v>
                      </c:pt>
                      <c:pt idx="1646">
                        <c:v>43336.011805555558</c:v>
                      </c:pt>
                      <c:pt idx="1647">
                        <c:v>43336.012499999997</c:v>
                      </c:pt>
                      <c:pt idx="1648">
                        <c:v>43336.013194444444</c:v>
                      </c:pt>
                      <c:pt idx="1649">
                        <c:v>43336.013888888891</c:v>
                      </c:pt>
                      <c:pt idx="1650">
                        <c:v>43336.01458333333</c:v>
                      </c:pt>
                      <c:pt idx="1651">
                        <c:v>43336.015277777777</c:v>
                      </c:pt>
                      <c:pt idx="1652">
                        <c:v>43336.015972222223</c:v>
                      </c:pt>
                      <c:pt idx="1653">
                        <c:v>43336.01666666667</c:v>
                      </c:pt>
                      <c:pt idx="1654">
                        <c:v>43336.017361111109</c:v>
                      </c:pt>
                      <c:pt idx="1655">
                        <c:v>43336.018055555556</c:v>
                      </c:pt>
                      <c:pt idx="1656">
                        <c:v>43336.018750000003</c:v>
                      </c:pt>
                      <c:pt idx="1657">
                        <c:v>43336.019444444442</c:v>
                      </c:pt>
                      <c:pt idx="1658">
                        <c:v>43336.020138888889</c:v>
                      </c:pt>
                      <c:pt idx="1659">
                        <c:v>43336.020833333336</c:v>
                      </c:pt>
                      <c:pt idx="1660">
                        <c:v>43336.021527777775</c:v>
                      </c:pt>
                      <c:pt idx="1661">
                        <c:v>43336.022222222222</c:v>
                      </c:pt>
                      <c:pt idx="1662">
                        <c:v>43336.022916666669</c:v>
                      </c:pt>
                      <c:pt idx="1663">
                        <c:v>43336.023611111108</c:v>
                      </c:pt>
                      <c:pt idx="1664">
                        <c:v>43336.024305555555</c:v>
                      </c:pt>
                      <c:pt idx="1665">
                        <c:v>43336.025000000001</c:v>
                      </c:pt>
                      <c:pt idx="1666">
                        <c:v>43336.025694444441</c:v>
                      </c:pt>
                      <c:pt idx="1667">
                        <c:v>43336.026388888888</c:v>
                      </c:pt>
                      <c:pt idx="1668">
                        <c:v>43336.027083333334</c:v>
                      </c:pt>
                      <c:pt idx="1669">
                        <c:v>43336.027777777781</c:v>
                      </c:pt>
                      <c:pt idx="1670">
                        <c:v>43336.02847222222</c:v>
                      </c:pt>
                      <c:pt idx="1671">
                        <c:v>43336.029166666667</c:v>
                      </c:pt>
                      <c:pt idx="1672">
                        <c:v>43336.029861111114</c:v>
                      </c:pt>
                      <c:pt idx="1673">
                        <c:v>43336.030555555553</c:v>
                      </c:pt>
                      <c:pt idx="1674">
                        <c:v>43336.03125</c:v>
                      </c:pt>
                      <c:pt idx="1675">
                        <c:v>43336.031944444447</c:v>
                      </c:pt>
                      <c:pt idx="1676">
                        <c:v>43336.032638888886</c:v>
                      </c:pt>
                      <c:pt idx="1677">
                        <c:v>43336.033333333333</c:v>
                      </c:pt>
                      <c:pt idx="1678">
                        <c:v>43336.03402777778</c:v>
                      </c:pt>
                      <c:pt idx="1679">
                        <c:v>43336.034722222219</c:v>
                      </c:pt>
                      <c:pt idx="1680">
                        <c:v>43336.035416666666</c:v>
                      </c:pt>
                      <c:pt idx="1681">
                        <c:v>43336.036111111112</c:v>
                      </c:pt>
                      <c:pt idx="1682">
                        <c:v>43336.036805555559</c:v>
                      </c:pt>
                      <c:pt idx="1683">
                        <c:v>43336.037499999999</c:v>
                      </c:pt>
                      <c:pt idx="1684">
                        <c:v>43336.038194444445</c:v>
                      </c:pt>
                      <c:pt idx="1685">
                        <c:v>43336.038888888892</c:v>
                      </c:pt>
                      <c:pt idx="1686">
                        <c:v>43336.039583333331</c:v>
                      </c:pt>
                      <c:pt idx="1687">
                        <c:v>43336.040277777778</c:v>
                      </c:pt>
                      <c:pt idx="1688">
                        <c:v>43336.040972222225</c:v>
                      </c:pt>
                      <c:pt idx="1689">
                        <c:v>43336.041666666664</c:v>
                      </c:pt>
                      <c:pt idx="1690">
                        <c:v>43336.042361111111</c:v>
                      </c:pt>
                      <c:pt idx="1691">
                        <c:v>43336.043055555558</c:v>
                      </c:pt>
                      <c:pt idx="1692">
                        <c:v>43336.043749999997</c:v>
                      </c:pt>
                      <c:pt idx="1693">
                        <c:v>43336.044444444444</c:v>
                      </c:pt>
                      <c:pt idx="1694">
                        <c:v>43336.045138888891</c:v>
                      </c:pt>
                      <c:pt idx="1695">
                        <c:v>43336.04583333333</c:v>
                      </c:pt>
                      <c:pt idx="1696">
                        <c:v>43336.046527777777</c:v>
                      </c:pt>
                      <c:pt idx="1697">
                        <c:v>43336.047222222223</c:v>
                      </c:pt>
                      <c:pt idx="1698">
                        <c:v>43336.04791666667</c:v>
                      </c:pt>
                      <c:pt idx="1699">
                        <c:v>43336.048611111109</c:v>
                      </c:pt>
                      <c:pt idx="1700">
                        <c:v>43336.049305555556</c:v>
                      </c:pt>
                      <c:pt idx="1701">
                        <c:v>43336.05</c:v>
                      </c:pt>
                      <c:pt idx="1702">
                        <c:v>43336.050694444442</c:v>
                      </c:pt>
                      <c:pt idx="1703">
                        <c:v>43336.051388888889</c:v>
                      </c:pt>
                      <c:pt idx="1704">
                        <c:v>43336.052083333336</c:v>
                      </c:pt>
                      <c:pt idx="1705">
                        <c:v>43336.052777777775</c:v>
                      </c:pt>
                      <c:pt idx="1706">
                        <c:v>43336.053472222222</c:v>
                      </c:pt>
                      <c:pt idx="1707">
                        <c:v>43336.054166666669</c:v>
                      </c:pt>
                      <c:pt idx="1708">
                        <c:v>43336.054861111108</c:v>
                      </c:pt>
                      <c:pt idx="1709">
                        <c:v>43336.055555555555</c:v>
                      </c:pt>
                      <c:pt idx="1710">
                        <c:v>43336.056250000001</c:v>
                      </c:pt>
                      <c:pt idx="1711">
                        <c:v>43336.056944444441</c:v>
                      </c:pt>
                      <c:pt idx="1712">
                        <c:v>43336.057638888888</c:v>
                      </c:pt>
                      <c:pt idx="1713">
                        <c:v>43336.058333333334</c:v>
                      </c:pt>
                      <c:pt idx="1714">
                        <c:v>43336.059027777781</c:v>
                      </c:pt>
                      <c:pt idx="1715">
                        <c:v>43336.05972222222</c:v>
                      </c:pt>
                      <c:pt idx="1716">
                        <c:v>43336.060416666667</c:v>
                      </c:pt>
                      <c:pt idx="1717">
                        <c:v>43336.061111111114</c:v>
                      </c:pt>
                      <c:pt idx="1718">
                        <c:v>43336.061805555553</c:v>
                      </c:pt>
                      <c:pt idx="1719">
                        <c:v>43336.0625</c:v>
                      </c:pt>
                      <c:pt idx="1720">
                        <c:v>43336.063194444447</c:v>
                      </c:pt>
                      <c:pt idx="1721">
                        <c:v>43336.063888888886</c:v>
                      </c:pt>
                      <c:pt idx="1722">
                        <c:v>43336.064583333333</c:v>
                      </c:pt>
                      <c:pt idx="1723">
                        <c:v>43336.06527777778</c:v>
                      </c:pt>
                      <c:pt idx="1724">
                        <c:v>43336.065972222219</c:v>
                      </c:pt>
                      <c:pt idx="1725">
                        <c:v>43336.066666666666</c:v>
                      </c:pt>
                      <c:pt idx="1726">
                        <c:v>43336.067361111112</c:v>
                      </c:pt>
                      <c:pt idx="1727">
                        <c:v>43336.068055555559</c:v>
                      </c:pt>
                      <c:pt idx="1728">
                        <c:v>43336.068749999999</c:v>
                      </c:pt>
                      <c:pt idx="1729">
                        <c:v>43336.069444444445</c:v>
                      </c:pt>
                      <c:pt idx="1730">
                        <c:v>43336.070138888892</c:v>
                      </c:pt>
                      <c:pt idx="1731">
                        <c:v>43336.070833333331</c:v>
                      </c:pt>
                      <c:pt idx="1732">
                        <c:v>43336.071527777778</c:v>
                      </c:pt>
                      <c:pt idx="1733">
                        <c:v>43336.072222222225</c:v>
                      </c:pt>
                      <c:pt idx="1734">
                        <c:v>43336.072916666664</c:v>
                      </c:pt>
                      <c:pt idx="1735">
                        <c:v>43336.073611111111</c:v>
                      </c:pt>
                      <c:pt idx="1736">
                        <c:v>43336.074305555558</c:v>
                      </c:pt>
                      <c:pt idx="1737">
                        <c:v>43336.074999999997</c:v>
                      </c:pt>
                      <c:pt idx="1738">
                        <c:v>43336.075694444444</c:v>
                      </c:pt>
                      <c:pt idx="1739">
                        <c:v>43336.076388888891</c:v>
                      </c:pt>
                      <c:pt idx="1740">
                        <c:v>43336.07708333333</c:v>
                      </c:pt>
                      <c:pt idx="1741">
                        <c:v>43336.077777777777</c:v>
                      </c:pt>
                      <c:pt idx="1742">
                        <c:v>43336.078472222223</c:v>
                      </c:pt>
                      <c:pt idx="1743">
                        <c:v>43336.07916666667</c:v>
                      </c:pt>
                      <c:pt idx="1744">
                        <c:v>43336.079861111109</c:v>
                      </c:pt>
                      <c:pt idx="1745">
                        <c:v>43336.080555555556</c:v>
                      </c:pt>
                      <c:pt idx="1746">
                        <c:v>43336.081250000003</c:v>
                      </c:pt>
                      <c:pt idx="1747">
                        <c:v>43336.081944444442</c:v>
                      </c:pt>
                      <c:pt idx="1748">
                        <c:v>43336.082638888889</c:v>
                      </c:pt>
                      <c:pt idx="1749">
                        <c:v>43336.083333333336</c:v>
                      </c:pt>
                      <c:pt idx="1750">
                        <c:v>43336.084027777775</c:v>
                      </c:pt>
                      <c:pt idx="1751">
                        <c:v>43336.084722222222</c:v>
                      </c:pt>
                      <c:pt idx="1752">
                        <c:v>43336.085416666669</c:v>
                      </c:pt>
                      <c:pt idx="1753">
                        <c:v>43336.086111111108</c:v>
                      </c:pt>
                      <c:pt idx="1754">
                        <c:v>43336.086805555555</c:v>
                      </c:pt>
                      <c:pt idx="1755">
                        <c:v>43336.087500000001</c:v>
                      </c:pt>
                      <c:pt idx="1756">
                        <c:v>43336.088194444441</c:v>
                      </c:pt>
                      <c:pt idx="1757">
                        <c:v>43336.088888888888</c:v>
                      </c:pt>
                      <c:pt idx="1758">
                        <c:v>43336.089583333334</c:v>
                      </c:pt>
                      <c:pt idx="1759">
                        <c:v>43336.090277777781</c:v>
                      </c:pt>
                      <c:pt idx="1760">
                        <c:v>43336.09097222222</c:v>
                      </c:pt>
                      <c:pt idx="1761">
                        <c:v>43336.091666666667</c:v>
                      </c:pt>
                      <c:pt idx="1762">
                        <c:v>43336.092361111114</c:v>
                      </c:pt>
                      <c:pt idx="1763">
                        <c:v>43336.093055555553</c:v>
                      </c:pt>
                      <c:pt idx="1764">
                        <c:v>43336.09375</c:v>
                      </c:pt>
                      <c:pt idx="1765">
                        <c:v>43336.094444444447</c:v>
                      </c:pt>
                      <c:pt idx="1766">
                        <c:v>43336.095138888886</c:v>
                      </c:pt>
                      <c:pt idx="1767">
                        <c:v>43336.095833333333</c:v>
                      </c:pt>
                      <c:pt idx="1768">
                        <c:v>43336.09652777778</c:v>
                      </c:pt>
                      <c:pt idx="1769">
                        <c:v>43336.097222222219</c:v>
                      </c:pt>
                      <c:pt idx="1770">
                        <c:v>43336.097916666666</c:v>
                      </c:pt>
                      <c:pt idx="1771">
                        <c:v>43336.098611111112</c:v>
                      </c:pt>
                      <c:pt idx="1772">
                        <c:v>43336.099305555559</c:v>
                      </c:pt>
                      <c:pt idx="1773">
                        <c:v>43336.1</c:v>
                      </c:pt>
                      <c:pt idx="1774">
                        <c:v>43336.100694444445</c:v>
                      </c:pt>
                      <c:pt idx="1775">
                        <c:v>43336.101388888892</c:v>
                      </c:pt>
                      <c:pt idx="1776">
                        <c:v>43336.102083333331</c:v>
                      </c:pt>
                      <c:pt idx="1777">
                        <c:v>43336.102777777778</c:v>
                      </c:pt>
                      <c:pt idx="1778">
                        <c:v>43336.103472222225</c:v>
                      </c:pt>
                      <c:pt idx="1779">
                        <c:v>43336.104166666664</c:v>
                      </c:pt>
                      <c:pt idx="1780">
                        <c:v>43336.104861111111</c:v>
                      </c:pt>
                      <c:pt idx="1781">
                        <c:v>43336.105555555558</c:v>
                      </c:pt>
                      <c:pt idx="1782">
                        <c:v>43336.106249999997</c:v>
                      </c:pt>
                      <c:pt idx="1783">
                        <c:v>43336.106944444444</c:v>
                      </c:pt>
                      <c:pt idx="1784">
                        <c:v>43336.107638888891</c:v>
                      </c:pt>
                      <c:pt idx="1785">
                        <c:v>43336.10833333333</c:v>
                      </c:pt>
                      <c:pt idx="1786">
                        <c:v>43336.109027777777</c:v>
                      </c:pt>
                      <c:pt idx="1787">
                        <c:v>43336.109722222223</c:v>
                      </c:pt>
                      <c:pt idx="1788">
                        <c:v>43336.11041666667</c:v>
                      </c:pt>
                      <c:pt idx="1789">
                        <c:v>43336.111111111109</c:v>
                      </c:pt>
                      <c:pt idx="1790">
                        <c:v>43336.111805555556</c:v>
                      </c:pt>
                      <c:pt idx="1791">
                        <c:v>43336.112500000003</c:v>
                      </c:pt>
                      <c:pt idx="1792">
                        <c:v>43336.113194444442</c:v>
                      </c:pt>
                      <c:pt idx="1793">
                        <c:v>43336.113888888889</c:v>
                      </c:pt>
                      <c:pt idx="1794">
                        <c:v>43336.114583333336</c:v>
                      </c:pt>
                      <c:pt idx="1795">
                        <c:v>43336.115277777775</c:v>
                      </c:pt>
                      <c:pt idx="1796">
                        <c:v>43336.115972222222</c:v>
                      </c:pt>
                      <c:pt idx="1797">
                        <c:v>43336.116666666669</c:v>
                      </c:pt>
                      <c:pt idx="1798">
                        <c:v>43336.117361111108</c:v>
                      </c:pt>
                      <c:pt idx="1799">
                        <c:v>43336.118055555555</c:v>
                      </c:pt>
                      <c:pt idx="1800">
                        <c:v>43336.118750000001</c:v>
                      </c:pt>
                      <c:pt idx="1801">
                        <c:v>43336.119444444441</c:v>
                      </c:pt>
                      <c:pt idx="1802">
                        <c:v>43336.120138888888</c:v>
                      </c:pt>
                      <c:pt idx="1803">
                        <c:v>43336.120833333334</c:v>
                      </c:pt>
                      <c:pt idx="1804">
                        <c:v>43336.121527777781</c:v>
                      </c:pt>
                      <c:pt idx="1805">
                        <c:v>43336.12222222222</c:v>
                      </c:pt>
                      <c:pt idx="1806">
                        <c:v>43336.122916666667</c:v>
                      </c:pt>
                      <c:pt idx="1807">
                        <c:v>43336.123611111114</c:v>
                      </c:pt>
                      <c:pt idx="1808">
                        <c:v>43336.124305555553</c:v>
                      </c:pt>
                      <c:pt idx="1809">
                        <c:v>43336.125</c:v>
                      </c:pt>
                      <c:pt idx="1810">
                        <c:v>43336.125694444447</c:v>
                      </c:pt>
                      <c:pt idx="1811">
                        <c:v>43336.126388888886</c:v>
                      </c:pt>
                      <c:pt idx="1812">
                        <c:v>43336.127083333333</c:v>
                      </c:pt>
                      <c:pt idx="1813">
                        <c:v>43336.12777777778</c:v>
                      </c:pt>
                      <c:pt idx="1814">
                        <c:v>43336.128472222219</c:v>
                      </c:pt>
                      <c:pt idx="1815">
                        <c:v>43336.129166666666</c:v>
                      </c:pt>
                      <c:pt idx="1816">
                        <c:v>43336.129861111112</c:v>
                      </c:pt>
                      <c:pt idx="1817">
                        <c:v>43336.130555555559</c:v>
                      </c:pt>
                      <c:pt idx="1818">
                        <c:v>43336.131249999999</c:v>
                      </c:pt>
                      <c:pt idx="1819">
                        <c:v>43336.131944444445</c:v>
                      </c:pt>
                      <c:pt idx="1820">
                        <c:v>43336.132638888892</c:v>
                      </c:pt>
                      <c:pt idx="1821">
                        <c:v>43336.133333333331</c:v>
                      </c:pt>
                      <c:pt idx="1822">
                        <c:v>43336.134027777778</c:v>
                      </c:pt>
                      <c:pt idx="1823">
                        <c:v>43336.134722222225</c:v>
                      </c:pt>
                      <c:pt idx="1824">
                        <c:v>43336.135416666664</c:v>
                      </c:pt>
                      <c:pt idx="1825">
                        <c:v>43336.136111111111</c:v>
                      </c:pt>
                      <c:pt idx="1826">
                        <c:v>43336.136805555558</c:v>
                      </c:pt>
                      <c:pt idx="1827">
                        <c:v>43336.137499999997</c:v>
                      </c:pt>
                      <c:pt idx="1828">
                        <c:v>43336.138194444444</c:v>
                      </c:pt>
                      <c:pt idx="1829">
                        <c:v>43336.138888888891</c:v>
                      </c:pt>
                      <c:pt idx="1830">
                        <c:v>43336.13958333333</c:v>
                      </c:pt>
                      <c:pt idx="1831">
                        <c:v>43336.140277777777</c:v>
                      </c:pt>
                      <c:pt idx="1832">
                        <c:v>43336.140972222223</c:v>
                      </c:pt>
                      <c:pt idx="1833">
                        <c:v>43336.14166666667</c:v>
                      </c:pt>
                      <c:pt idx="1834">
                        <c:v>43336.142361111109</c:v>
                      </c:pt>
                      <c:pt idx="1835">
                        <c:v>43336.143055555556</c:v>
                      </c:pt>
                      <c:pt idx="1836">
                        <c:v>43336.143750000003</c:v>
                      </c:pt>
                      <c:pt idx="1837">
                        <c:v>43336.144444444442</c:v>
                      </c:pt>
                      <c:pt idx="1838">
                        <c:v>43336.145138888889</c:v>
                      </c:pt>
                      <c:pt idx="1839">
                        <c:v>43336.145833333336</c:v>
                      </c:pt>
                      <c:pt idx="1840">
                        <c:v>43336.146527777775</c:v>
                      </c:pt>
                      <c:pt idx="1841">
                        <c:v>43336.147222222222</c:v>
                      </c:pt>
                      <c:pt idx="1842">
                        <c:v>43336.147916666669</c:v>
                      </c:pt>
                      <c:pt idx="1843">
                        <c:v>43336.148611111108</c:v>
                      </c:pt>
                      <c:pt idx="1844">
                        <c:v>43336.149305555555</c:v>
                      </c:pt>
                      <c:pt idx="1845">
                        <c:v>43336.15</c:v>
                      </c:pt>
                      <c:pt idx="1846">
                        <c:v>43336.150694444441</c:v>
                      </c:pt>
                      <c:pt idx="1847">
                        <c:v>43336.151388888888</c:v>
                      </c:pt>
                      <c:pt idx="1848">
                        <c:v>43336.152083333334</c:v>
                      </c:pt>
                      <c:pt idx="1849">
                        <c:v>43336.152777777781</c:v>
                      </c:pt>
                      <c:pt idx="1850">
                        <c:v>43336.15347222222</c:v>
                      </c:pt>
                      <c:pt idx="1851">
                        <c:v>43336.154166666667</c:v>
                      </c:pt>
                      <c:pt idx="1852">
                        <c:v>43336.154861111114</c:v>
                      </c:pt>
                      <c:pt idx="1853">
                        <c:v>43336.155555555553</c:v>
                      </c:pt>
                      <c:pt idx="1854">
                        <c:v>43336.15625</c:v>
                      </c:pt>
                      <c:pt idx="1855">
                        <c:v>43336.156944444447</c:v>
                      </c:pt>
                      <c:pt idx="1856">
                        <c:v>43336.157638888886</c:v>
                      </c:pt>
                      <c:pt idx="1857">
                        <c:v>43336.158333333333</c:v>
                      </c:pt>
                      <c:pt idx="1858">
                        <c:v>43336.15902777778</c:v>
                      </c:pt>
                      <c:pt idx="1859">
                        <c:v>43336.159722222219</c:v>
                      </c:pt>
                      <c:pt idx="1860">
                        <c:v>43336.160416666666</c:v>
                      </c:pt>
                      <c:pt idx="1861">
                        <c:v>43336.161111111112</c:v>
                      </c:pt>
                      <c:pt idx="1862">
                        <c:v>43336.161805555559</c:v>
                      </c:pt>
                      <c:pt idx="1863">
                        <c:v>43336.162499999999</c:v>
                      </c:pt>
                      <c:pt idx="1864">
                        <c:v>43336.163194444445</c:v>
                      </c:pt>
                      <c:pt idx="1865">
                        <c:v>43336.163888888892</c:v>
                      </c:pt>
                      <c:pt idx="1866">
                        <c:v>43336.164583333331</c:v>
                      </c:pt>
                      <c:pt idx="1867">
                        <c:v>43336.165277777778</c:v>
                      </c:pt>
                      <c:pt idx="1868">
                        <c:v>43336.165972222225</c:v>
                      </c:pt>
                      <c:pt idx="1869">
                        <c:v>43336.166666666664</c:v>
                      </c:pt>
                      <c:pt idx="1870">
                        <c:v>43336.167361111111</c:v>
                      </c:pt>
                      <c:pt idx="1871">
                        <c:v>43336.168055555558</c:v>
                      </c:pt>
                      <c:pt idx="1872">
                        <c:v>43336.168749999997</c:v>
                      </c:pt>
                      <c:pt idx="1873">
                        <c:v>43336.169444444444</c:v>
                      </c:pt>
                      <c:pt idx="1874">
                        <c:v>43336.170138888891</c:v>
                      </c:pt>
                      <c:pt idx="1875">
                        <c:v>43336.17083333333</c:v>
                      </c:pt>
                      <c:pt idx="1876">
                        <c:v>43336.171527777777</c:v>
                      </c:pt>
                      <c:pt idx="1877">
                        <c:v>43336.172222222223</c:v>
                      </c:pt>
                      <c:pt idx="1878">
                        <c:v>43336.17291666667</c:v>
                      </c:pt>
                      <c:pt idx="1879">
                        <c:v>43336.173611111109</c:v>
                      </c:pt>
                      <c:pt idx="1880">
                        <c:v>43336.174305555556</c:v>
                      </c:pt>
                      <c:pt idx="1881">
                        <c:v>43336.175000000003</c:v>
                      </c:pt>
                      <c:pt idx="1882">
                        <c:v>43336.175694444442</c:v>
                      </c:pt>
                      <c:pt idx="1883">
                        <c:v>43336.176388888889</c:v>
                      </c:pt>
                      <c:pt idx="1884">
                        <c:v>43336.177083333336</c:v>
                      </c:pt>
                      <c:pt idx="1885">
                        <c:v>43336.177777777775</c:v>
                      </c:pt>
                      <c:pt idx="1886">
                        <c:v>43336.178472222222</c:v>
                      </c:pt>
                      <c:pt idx="1887">
                        <c:v>43336.179166666669</c:v>
                      </c:pt>
                      <c:pt idx="1888">
                        <c:v>43336.179861111108</c:v>
                      </c:pt>
                      <c:pt idx="1889">
                        <c:v>43336.180555555555</c:v>
                      </c:pt>
                      <c:pt idx="1890">
                        <c:v>43336.181250000001</c:v>
                      </c:pt>
                      <c:pt idx="1891">
                        <c:v>43336.181944444441</c:v>
                      </c:pt>
                      <c:pt idx="1892">
                        <c:v>43336.182638888888</c:v>
                      </c:pt>
                      <c:pt idx="1893">
                        <c:v>43336.183333333334</c:v>
                      </c:pt>
                      <c:pt idx="1894">
                        <c:v>43336.184027777781</c:v>
                      </c:pt>
                      <c:pt idx="1895">
                        <c:v>43336.18472222222</c:v>
                      </c:pt>
                      <c:pt idx="1896">
                        <c:v>43336.185416666667</c:v>
                      </c:pt>
                      <c:pt idx="1897">
                        <c:v>43336.186111111114</c:v>
                      </c:pt>
                      <c:pt idx="1898">
                        <c:v>43336.186805555553</c:v>
                      </c:pt>
                      <c:pt idx="1899">
                        <c:v>43336.1875</c:v>
                      </c:pt>
                      <c:pt idx="1900">
                        <c:v>43336.188194444447</c:v>
                      </c:pt>
                      <c:pt idx="1901">
                        <c:v>43336.188888888886</c:v>
                      </c:pt>
                      <c:pt idx="1902">
                        <c:v>43336.189583333333</c:v>
                      </c:pt>
                      <c:pt idx="1903">
                        <c:v>43336.19027777778</c:v>
                      </c:pt>
                      <c:pt idx="1904">
                        <c:v>43336.190972222219</c:v>
                      </c:pt>
                      <c:pt idx="1905">
                        <c:v>43336.191666666666</c:v>
                      </c:pt>
                      <c:pt idx="1906">
                        <c:v>43336.192361111112</c:v>
                      </c:pt>
                      <c:pt idx="1907">
                        <c:v>43336.193055555559</c:v>
                      </c:pt>
                      <c:pt idx="1908">
                        <c:v>43336.193749999999</c:v>
                      </c:pt>
                      <c:pt idx="1909">
                        <c:v>43336.194444444445</c:v>
                      </c:pt>
                      <c:pt idx="1910">
                        <c:v>43336.195138888892</c:v>
                      </c:pt>
                      <c:pt idx="1911">
                        <c:v>43336.195833333331</c:v>
                      </c:pt>
                      <c:pt idx="1912">
                        <c:v>43336.196527777778</c:v>
                      </c:pt>
                      <c:pt idx="1913">
                        <c:v>43336.197222222225</c:v>
                      </c:pt>
                      <c:pt idx="1914">
                        <c:v>43336.197916666664</c:v>
                      </c:pt>
                      <c:pt idx="1915">
                        <c:v>43336.198611111111</c:v>
                      </c:pt>
                      <c:pt idx="1916">
                        <c:v>43336.199305555558</c:v>
                      </c:pt>
                      <c:pt idx="1917">
                        <c:v>43336.2</c:v>
                      </c:pt>
                      <c:pt idx="1918">
                        <c:v>43336.200694444444</c:v>
                      </c:pt>
                      <c:pt idx="1919">
                        <c:v>43336.201388888891</c:v>
                      </c:pt>
                      <c:pt idx="1920">
                        <c:v>43336.20208333333</c:v>
                      </c:pt>
                      <c:pt idx="1921">
                        <c:v>43336.202777777777</c:v>
                      </c:pt>
                      <c:pt idx="1922">
                        <c:v>43336.203472222223</c:v>
                      </c:pt>
                      <c:pt idx="1923">
                        <c:v>43336.20416666667</c:v>
                      </c:pt>
                      <c:pt idx="1924">
                        <c:v>43336.204861111109</c:v>
                      </c:pt>
                      <c:pt idx="1925">
                        <c:v>43336.205555555556</c:v>
                      </c:pt>
                      <c:pt idx="1926">
                        <c:v>43336.206250000003</c:v>
                      </c:pt>
                      <c:pt idx="1927">
                        <c:v>43336.206944444442</c:v>
                      </c:pt>
                      <c:pt idx="1928">
                        <c:v>43336.207638888889</c:v>
                      </c:pt>
                      <c:pt idx="1929">
                        <c:v>43336.208333333336</c:v>
                      </c:pt>
                      <c:pt idx="1930">
                        <c:v>43336.209027777775</c:v>
                      </c:pt>
                      <c:pt idx="1931">
                        <c:v>43336.209722222222</c:v>
                      </c:pt>
                      <c:pt idx="1932">
                        <c:v>43336.210416666669</c:v>
                      </c:pt>
                      <c:pt idx="1933">
                        <c:v>43336.211111111108</c:v>
                      </c:pt>
                      <c:pt idx="1934">
                        <c:v>43336.211805555555</c:v>
                      </c:pt>
                      <c:pt idx="1935">
                        <c:v>43336.212500000001</c:v>
                      </c:pt>
                      <c:pt idx="1936">
                        <c:v>43336.213194444441</c:v>
                      </c:pt>
                      <c:pt idx="1937">
                        <c:v>43336.213888888888</c:v>
                      </c:pt>
                      <c:pt idx="1938">
                        <c:v>43336.214583333334</c:v>
                      </c:pt>
                      <c:pt idx="1939">
                        <c:v>43336.215277777781</c:v>
                      </c:pt>
                      <c:pt idx="1940">
                        <c:v>43336.21597222222</c:v>
                      </c:pt>
                      <c:pt idx="1941">
                        <c:v>43336.216666666667</c:v>
                      </c:pt>
                      <c:pt idx="1942">
                        <c:v>43336.217361111114</c:v>
                      </c:pt>
                      <c:pt idx="1943">
                        <c:v>43336.218055555553</c:v>
                      </c:pt>
                      <c:pt idx="1944">
                        <c:v>43336.21875</c:v>
                      </c:pt>
                      <c:pt idx="1945">
                        <c:v>43336.219444444447</c:v>
                      </c:pt>
                      <c:pt idx="1946">
                        <c:v>43336.220138888886</c:v>
                      </c:pt>
                      <c:pt idx="1947">
                        <c:v>43336.220833333333</c:v>
                      </c:pt>
                      <c:pt idx="1948">
                        <c:v>43336.22152777778</c:v>
                      </c:pt>
                      <c:pt idx="1949">
                        <c:v>43336.222222222219</c:v>
                      </c:pt>
                      <c:pt idx="1950">
                        <c:v>43336.222916666666</c:v>
                      </c:pt>
                      <c:pt idx="1951">
                        <c:v>43336.223611111112</c:v>
                      </c:pt>
                      <c:pt idx="1952">
                        <c:v>43336.224305555559</c:v>
                      </c:pt>
                      <c:pt idx="1953">
                        <c:v>43336.224999999999</c:v>
                      </c:pt>
                      <c:pt idx="1954">
                        <c:v>43336.225694444445</c:v>
                      </c:pt>
                      <c:pt idx="1955">
                        <c:v>43336.226388888892</c:v>
                      </c:pt>
                      <c:pt idx="1956">
                        <c:v>43336.227083333331</c:v>
                      </c:pt>
                      <c:pt idx="1957">
                        <c:v>43336.227777777778</c:v>
                      </c:pt>
                      <c:pt idx="1958">
                        <c:v>43336.228472222225</c:v>
                      </c:pt>
                      <c:pt idx="1959">
                        <c:v>43336.229166666664</c:v>
                      </c:pt>
                      <c:pt idx="1960">
                        <c:v>43336.229861111111</c:v>
                      </c:pt>
                      <c:pt idx="1961">
                        <c:v>43336.230555555558</c:v>
                      </c:pt>
                      <c:pt idx="1962">
                        <c:v>43336.231249999997</c:v>
                      </c:pt>
                      <c:pt idx="1963">
                        <c:v>43336.231944444444</c:v>
                      </c:pt>
                      <c:pt idx="1964">
                        <c:v>43336.232638888891</c:v>
                      </c:pt>
                      <c:pt idx="1965">
                        <c:v>43336.23333333333</c:v>
                      </c:pt>
                      <c:pt idx="1966">
                        <c:v>43336.234027777777</c:v>
                      </c:pt>
                      <c:pt idx="1967">
                        <c:v>43336.234722222223</c:v>
                      </c:pt>
                      <c:pt idx="1968">
                        <c:v>43336.23541666667</c:v>
                      </c:pt>
                      <c:pt idx="1969">
                        <c:v>43336.236111111109</c:v>
                      </c:pt>
                      <c:pt idx="1970">
                        <c:v>43336.236805555556</c:v>
                      </c:pt>
                      <c:pt idx="1971">
                        <c:v>43336.237500000003</c:v>
                      </c:pt>
                      <c:pt idx="1972">
                        <c:v>43336.238194444442</c:v>
                      </c:pt>
                      <c:pt idx="1973">
                        <c:v>43336.238888888889</c:v>
                      </c:pt>
                      <c:pt idx="1974">
                        <c:v>43336.239583333336</c:v>
                      </c:pt>
                      <c:pt idx="1975">
                        <c:v>43336.240277777775</c:v>
                      </c:pt>
                      <c:pt idx="1976">
                        <c:v>43336.240972222222</c:v>
                      </c:pt>
                      <c:pt idx="1977">
                        <c:v>43336.241666666669</c:v>
                      </c:pt>
                      <c:pt idx="1978">
                        <c:v>43336.242361111108</c:v>
                      </c:pt>
                      <c:pt idx="1979">
                        <c:v>43336.243055555555</c:v>
                      </c:pt>
                      <c:pt idx="1980">
                        <c:v>43336.243750000001</c:v>
                      </c:pt>
                      <c:pt idx="1981">
                        <c:v>43336.244444444441</c:v>
                      </c:pt>
                      <c:pt idx="1982">
                        <c:v>43336.245138888888</c:v>
                      </c:pt>
                      <c:pt idx="1983">
                        <c:v>43336.245833333334</c:v>
                      </c:pt>
                      <c:pt idx="1984">
                        <c:v>43336.246527777781</c:v>
                      </c:pt>
                      <c:pt idx="1985">
                        <c:v>43336.24722222222</c:v>
                      </c:pt>
                      <c:pt idx="1986">
                        <c:v>43336.247916666667</c:v>
                      </c:pt>
                      <c:pt idx="1987">
                        <c:v>43336.248611111114</c:v>
                      </c:pt>
                      <c:pt idx="1988">
                        <c:v>43336.249305555553</c:v>
                      </c:pt>
                      <c:pt idx="1989">
                        <c:v>43336.25</c:v>
                      </c:pt>
                      <c:pt idx="1990">
                        <c:v>43336.250694444447</c:v>
                      </c:pt>
                      <c:pt idx="1991">
                        <c:v>43336.251388888886</c:v>
                      </c:pt>
                      <c:pt idx="1992">
                        <c:v>43336.252083333333</c:v>
                      </c:pt>
                      <c:pt idx="1993">
                        <c:v>43336.25277777778</c:v>
                      </c:pt>
                      <c:pt idx="1994">
                        <c:v>43336.253472222219</c:v>
                      </c:pt>
                      <c:pt idx="1995">
                        <c:v>43336.254166666666</c:v>
                      </c:pt>
                      <c:pt idx="1996">
                        <c:v>43336.254861111112</c:v>
                      </c:pt>
                      <c:pt idx="1997">
                        <c:v>43336.255555555559</c:v>
                      </c:pt>
                      <c:pt idx="1998">
                        <c:v>43336.256249999999</c:v>
                      </c:pt>
                      <c:pt idx="1999">
                        <c:v>43336.256944444445</c:v>
                      </c:pt>
                      <c:pt idx="2000">
                        <c:v>43336.257638888892</c:v>
                      </c:pt>
                      <c:pt idx="2001">
                        <c:v>43336.258333333331</c:v>
                      </c:pt>
                      <c:pt idx="2002">
                        <c:v>43336.259027777778</c:v>
                      </c:pt>
                      <c:pt idx="2003">
                        <c:v>43336.259722222225</c:v>
                      </c:pt>
                      <c:pt idx="2004">
                        <c:v>43336.260416666664</c:v>
                      </c:pt>
                      <c:pt idx="2005">
                        <c:v>43336.261111111111</c:v>
                      </c:pt>
                      <c:pt idx="2006">
                        <c:v>43336.261805555558</c:v>
                      </c:pt>
                      <c:pt idx="2007">
                        <c:v>43336.262499999997</c:v>
                      </c:pt>
                      <c:pt idx="2008">
                        <c:v>43336.263194444444</c:v>
                      </c:pt>
                      <c:pt idx="2009">
                        <c:v>43336.263888888891</c:v>
                      </c:pt>
                      <c:pt idx="2010">
                        <c:v>43336.26458333333</c:v>
                      </c:pt>
                      <c:pt idx="2011">
                        <c:v>43336.265277777777</c:v>
                      </c:pt>
                      <c:pt idx="2012">
                        <c:v>43336.265972222223</c:v>
                      </c:pt>
                      <c:pt idx="2013">
                        <c:v>43336.26666666667</c:v>
                      </c:pt>
                      <c:pt idx="2014">
                        <c:v>43336.267361111109</c:v>
                      </c:pt>
                      <c:pt idx="2015">
                        <c:v>43336.268055555556</c:v>
                      </c:pt>
                      <c:pt idx="2016">
                        <c:v>43336.268750000003</c:v>
                      </c:pt>
                      <c:pt idx="2017">
                        <c:v>43336.269444444442</c:v>
                      </c:pt>
                      <c:pt idx="2018">
                        <c:v>43336.270138888889</c:v>
                      </c:pt>
                      <c:pt idx="2019">
                        <c:v>43336.270833333336</c:v>
                      </c:pt>
                      <c:pt idx="2020">
                        <c:v>43336.271527777775</c:v>
                      </c:pt>
                      <c:pt idx="2021">
                        <c:v>43336.272222222222</c:v>
                      </c:pt>
                      <c:pt idx="2022">
                        <c:v>43336.272916666669</c:v>
                      </c:pt>
                      <c:pt idx="2023">
                        <c:v>43336.273611111108</c:v>
                      </c:pt>
                      <c:pt idx="2024">
                        <c:v>43336.274305555555</c:v>
                      </c:pt>
                      <c:pt idx="2025">
                        <c:v>43336.275000000001</c:v>
                      </c:pt>
                      <c:pt idx="2026">
                        <c:v>43336.275694444441</c:v>
                      </c:pt>
                      <c:pt idx="2027">
                        <c:v>43336.276388888888</c:v>
                      </c:pt>
                      <c:pt idx="2028">
                        <c:v>43336.277083333334</c:v>
                      </c:pt>
                      <c:pt idx="2029">
                        <c:v>43336.277777777781</c:v>
                      </c:pt>
                      <c:pt idx="2030">
                        <c:v>43336.27847222222</c:v>
                      </c:pt>
                      <c:pt idx="2031">
                        <c:v>43336.279166666667</c:v>
                      </c:pt>
                      <c:pt idx="2032">
                        <c:v>43336.279861111114</c:v>
                      </c:pt>
                      <c:pt idx="2033">
                        <c:v>43336.280555555553</c:v>
                      </c:pt>
                      <c:pt idx="2034">
                        <c:v>43336.28125</c:v>
                      </c:pt>
                      <c:pt idx="2035">
                        <c:v>43336.281944444447</c:v>
                      </c:pt>
                      <c:pt idx="2036">
                        <c:v>43336.282638888886</c:v>
                      </c:pt>
                      <c:pt idx="2037">
                        <c:v>43336.283333333333</c:v>
                      </c:pt>
                      <c:pt idx="2038">
                        <c:v>43336.28402777778</c:v>
                      </c:pt>
                      <c:pt idx="2039">
                        <c:v>43336.284722222219</c:v>
                      </c:pt>
                      <c:pt idx="2040">
                        <c:v>43336.285416666666</c:v>
                      </c:pt>
                      <c:pt idx="2041">
                        <c:v>43336.286111111112</c:v>
                      </c:pt>
                      <c:pt idx="2042">
                        <c:v>43336.286805555559</c:v>
                      </c:pt>
                      <c:pt idx="2043">
                        <c:v>43336.287499999999</c:v>
                      </c:pt>
                      <c:pt idx="2044">
                        <c:v>43336.288194444445</c:v>
                      </c:pt>
                      <c:pt idx="2045">
                        <c:v>43336.288888888892</c:v>
                      </c:pt>
                      <c:pt idx="2046">
                        <c:v>43336.289583333331</c:v>
                      </c:pt>
                      <c:pt idx="2047">
                        <c:v>43336.290277777778</c:v>
                      </c:pt>
                      <c:pt idx="2048">
                        <c:v>43336.290972222225</c:v>
                      </c:pt>
                      <c:pt idx="2049">
                        <c:v>43336.291666666664</c:v>
                      </c:pt>
                      <c:pt idx="2050">
                        <c:v>43336.292361111111</c:v>
                      </c:pt>
                      <c:pt idx="2051">
                        <c:v>43336.293055555558</c:v>
                      </c:pt>
                      <c:pt idx="2052">
                        <c:v>43336.293749999997</c:v>
                      </c:pt>
                      <c:pt idx="2053">
                        <c:v>43336.294444444444</c:v>
                      </c:pt>
                      <c:pt idx="2054">
                        <c:v>43336.295138888891</c:v>
                      </c:pt>
                      <c:pt idx="2055">
                        <c:v>43336.29583333333</c:v>
                      </c:pt>
                      <c:pt idx="2056">
                        <c:v>43336.296527777777</c:v>
                      </c:pt>
                      <c:pt idx="2057">
                        <c:v>43336.297222222223</c:v>
                      </c:pt>
                      <c:pt idx="2058">
                        <c:v>43336.29791666667</c:v>
                      </c:pt>
                      <c:pt idx="2059">
                        <c:v>43336.298611111109</c:v>
                      </c:pt>
                      <c:pt idx="2060">
                        <c:v>43336.299305555556</c:v>
                      </c:pt>
                      <c:pt idx="2061">
                        <c:v>43336.3</c:v>
                      </c:pt>
                      <c:pt idx="2062">
                        <c:v>43336.300694444442</c:v>
                      </c:pt>
                      <c:pt idx="2063">
                        <c:v>43336.301388888889</c:v>
                      </c:pt>
                      <c:pt idx="2064">
                        <c:v>43336.302083333336</c:v>
                      </c:pt>
                      <c:pt idx="2065">
                        <c:v>43336.302777777775</c:v>
                      </c:pt>
                      <c:pt idx="2066">
                        <c:v>43336.303472222222</c:v>
                      </c:pt>
                      <c:pt idx="2067">
                        <c:v>43336.304166666669</c:v>
                      </c:pt>
                      <c:pt idx="2068">
                        <c:v>43336.304861111108</c:v>
                      </c:pt>
                      <c:pt idx="2069">
                        <c:v>43336.305555555555</c:v>
                      </c:pt>
                      <c:pt idx="2070">
                        <c:v>43336.306250000001</c:v>
                      </c:pt>
                      <c:pt idx="2071">
                        <c:v>43336.306944444441</c:v>
                      </c:pt>
                      <c:pt idx="2072">
                        <c:v>43336.307638888888</c:v>
                      </c:pt>
                      <c:pt idx="2073">
                        <c:v>43336.308333333334</c:v>
                      </c:pt>
                      <c:pt idx="2074">
                        <c:v>43336.309027777781</c:v>
                      </c:pt>
                      <c:pt idx="2075">
                        <c:v>43336.30972222222</c:v>
                      </c:pt>
                      <c:pt idx="2076">
                        <c:v>43336.310416666667</c:v>
                      </c:pt>
                      <c:pt idx="2077">
                        <c:v>43336.311111111114</c:v>
                      </c:pt>
                      <c:pt idx="2078">
                        <c:v>43336.311805555553</c:v>
                      </c:pt>
                      <c:pt idx="2079">
                        <c:v>43336.3125</c:v>
                      </c:pt>
                      <c:pt idx="2080">
                        <c:v>43336.313194444447</c:v>
                      </c:pt>
                      <c:pt idx="2081">
                        <c:v>43336.313888888886</c:v>
                      </c:pt>
                      <c:pt idx="2082">
                        <c:v>43336.314583333333</c:v>
                      </c:pt>
                      <c:pt idx="2083">
                        <c:v>43336.31527777778</c:v>
                      </c:pt>
                      <c:pt idx="2084">
                        <c:v>43336.315972222219</c:v>
                      </c:pt>
                      <c:pt idx="2085">
                        <c:v>43336.316666666666</c:v>
                      </c:pt>
                      <c:pt idx="2086">
                        <c:v>43336.317361111112</c:v>
                      </c:pt>
                      <c:pt idx="2087">
                        <c:v>43336.318055555559</c:v>
                      </c:pt>
                      <c:pt idx="2088">
                        <c:v>43336.318749999999</c:v>
                      </c:pt>
                      <c:pt idx="2089">
                        <c:v>43336.319444444445</c:v>
                      </c:pt>
                      <c:pt idx="2090">
                        <c:v>43336.320138888892</c:v>
                      </c:pt>
                      <c:pt idx="2091">
                        <c:v>43336.320833333331</c:v>
                      </c:pt>
                      <c:pt idx="2092">
                        <c:v>43336.321527777778</c:v>
                      </c:pt>
                      <c:pt idx="2093">
                        <c:v>43336.322222222225</c:v>
                      </c:pt>
                      <c:pt idx="2094">
                        <c:v>43336.322916666664</c:v>
                      </c:pt>
                      <c:pt idx="2095">
                        <c:v>43336.323611111111</c:v>
                      </c:pt>
                      <c:pt idx="2096">
                        <c:v>43336.324305555558</c:v>
                      </c:pt>
                      <c:pt idx="2097">
                        <c:v>43336.324999999997</c:v>
                      </c:pt>
                      <c:pt idx="2098">
                        <c:v>43336.325694444444</c:v>
                      </c:pt>
                      <c:pt idx="2099">
                        <c:v>43336.326388888891</c:v>
                      </c:pt>
                      <c:pt idx="2100">
                        <c:v>43336.32708333333</c:v>
                      </c:pt>
                      <c:pt idx="2101">
                        <c:v>43336.327777777777</c:v>
                      </c:pt>
                      <c:pt idx="2102">
                        <c:v>43336.328472222223</c:v>
                      </c:pt>
                      <c:pt idx="2103">
                        <c:v>43336.32916666667</c:v>
                      </c:pt>
                      <c:pt idx="2104">
                        <c:v>43336.329861111109</c:v>
                      </c:pt>
                      <c:pt idx="2105">
                        <c:v>43336.330555555556</c:v>
                      </c:pt>
                      <c:pt idx="2106">
                        <c:v>43336.331250000003</c:v>
                      </c:pt>
                      <c:pt idx="2107">
                        <c:v>43336.331944444442</c:v>
                      </c:pt>
                      <c:pt idx="2108">
                        <c:v>43336.332638888889</c:v>
                      </c:pt>
                      <c:pt idx="2109">
                        <c:v>43336.333333333336</c:v>
                      </c:pt>
                      <c:pt idx="2110">
                        <c:v>43336.334027777775</c:v>
                      </c:pt>
                      <c:pt idx="2111">
                        <c:v>43336.334722222222</c:v>
                      </c:pt>
                      <c:pt idx="2112">
                        <c:v>43336.335416666669</c:v>
                      </c:pt>
                      <c:pt idx="2113">
                        <c:v>43336.336111111108</c:v>
                      </c:pt>
                      <c:pt idx="2114">
                        <c:v>43336.336805555555</c:v>
                      </c:pt>
                      <c:pt idx="2115">
                        <c:v>43336.337500000001</c:v>
                      </c:pt>
                      <c:pt idx="2116">
                        <c:v>43336.338194444441</c:v>
                      </c:pt>
                      <c:pt idx="2117">
                        <c:v>43336.338888888888</c:v>
                      </c:pt>
                      <c:pt idx="2118">
                        <c:v>43336.339583333334</c:v>
                      </c:pt>
                      <c:pt idx="2119">
                        <c:v>43336.340277777781</c:v>
                      </c:pt>
                      <c:pt idx="2120">
                        <c:v>43336.34097222222</c:v>
                      </c:pt>
                      <c:pt idx="2121">
                        <c:v>43336.341666666667</c:v>
                      </c:pt>
                      <c:pt idx="2122">
                        <c:v>43336.342361111114</c:v>
                      </c:pt>
                      <c:pt idx="2123">
                        <c:v>43336.343055555553</c:v>
                      </c:pt>
                      <c:pt idx="2124">
                        <c:v>43336.34375</c:v>
                      </c:pt>
                      <c:pt idx="2125">
                        <c:v>43336.344444444447</c:v>
                      </c:pt>
                      <c:pt idx="2126">
                        <c:v>43336.345138888886</c:v>
                      </c:pt>
                      <c:pt idx="2127">
                        <c:v>43336.345833333333</c:v>
                      </c:pt>
                      <c:pt idx="2128">
                        <c:v>43336.34652777778</c:v>
                      </c:pt>
                      <c:pt idx="2129">
                        <c:v>43336.347222222219</c:v>
                      </c:pt>
                      <c:pt idx="2130">
                        <c:v>43336.347916666666</c:v>
                      </c:pt>
                      <c:pt idx="2131">
                        <c:v>43336.348611111112</c:v>
                      </c:pt>
                      <c:pt idx="2132">
                        <c:v>43336.349305555559</c:v>
                      </c:pt>
                      <c:pt idx="2133">
                        <c:v>43336.35</c:v>
                      </c:pt>
                      <c:pt idx="2134">
                        <c:v>43336.350694444445</c:v>
                      </c:pt>
                      <c:pt idx="2135">
                        <c:v>43336.351388888892</c:v>
                      </c:pt>
                      <c:pt idx="2136">
                        <c:v>43336.352083333331</c:v>
                      </c:pt>
                      <c:pt idx="2137">
                        <c:v>43336.352777777778</c:v>
                      </c:pt>
                      <c:pt idx="2138">
                        <c:v>43336.353472222225</c:v>
                      </c:pt>
                      <c:pt idx="2139">
                        <c:v>43336.354166666664</c:v>
                      </c:pt>
                      <c:pt idx="2140">
                        <c:v>43336.354861111111</c:v>
                      </c:pt>
                      <c:pt idx="2141">
                        <c:v>43336.355555555558</c:v>
                      </c:pt>
                      <c:pt idx="2142">
                        <c:v>43336.356249999997</c:v>
                      </c:pt>
                      <c:pt idx="2143">
                        <c:v>43336.356944444444</c:v>
                      </c:pt>
                      <c:pt idx="2144">
                        <c:v>43336.357638888891</c:v>
                      </c:pt>
                      <c:pt idx="2145">
                        <c:v>43336.35833333333</c:v>
                      </c:pt>
                      <c:pt idx="2146">
                        <c:v>43336.359027777777</c:v>
                      </c:pt>
                      <c:pt idx="2147">
                        <c:v>43336.359722222223</c:v>
                      </c:pt>
                      <c:pt idx="2148">
                        <c:v>43336.36041666667</c:v>
                      </c:pt>
                      <c:pt idx="2149">
                        <c:v>43336.361111111109</c:v>
                      </c:pt>
                      <c:pt idx="2150">
                        <c:v>43336.361805555556</c:v>
                      </c:pt>
                      <c:pt idx="2151">
                        <c:v>43336.362500000003</c:v>
                      </c:pt>
                      <c:pt idx="2152">
                        <c:v>43336.363194444442</c:v>
                      </c:pt>
                      <c:pt idx="2153">
                        <c:v>43336.363888888889</c:v>
                      </c:pt>
                      <c:pt idx="2154">
                        <c:v>43336.364583333336</c:v>
                      </c:pt>
                      <c:pt idx="2155">
                        <c:v>43336.365277777775</c:v>
                      </c:pt>
                      <c:pt idx="2156">
                        <c:v>43336.365972222222</c:v>
                      </c:pt>
                      <c:pt idx="2157">
                        <c:v>43336.366666666669</c:v>
                      </c:pt>
                      <c:pt idx="2158">
                        <c:v>43336.367361111108</c:v>
                      </c:pt>
                      <c:pt idx="2159">
                        <c:v>43336.368055555555</c:v>
                      </c:pt>
                      <c:pt idx="2160">
                        <c:v>43336.368750000001</c:v>
                      </c:pt>
                      <c:pt idx="2161">
                        <c:v>43336.369444444441</c:v>
                      </c:pt>
                      <c:pt idx="2162">
                        <c:v>43336.370138888888</c:v>
                      </c:pt>
                      <c:pt idx="2163">
                        <c:v>43336.370833333334</c:v>
                      </c:pt>
                      <c:pt idx="2164">
                        <c:v>43336.371527777781</c:v>
                      </c:pt>
                      <c:pt idx="2165">
                        <c:v>43336.37222222222</c:v>
                      </c:pt>
                      <c:pt idx="2166">
                        <c:v>43336.372916666667</c:v>
                      </c:pt>
                      <c:pt idx="2167">
                        <c:v>43336.373611111114</c:v>
                      </c:pt>
                      <c:pt idx="2168">
                        <c:v>43336.374305555553</c:v>
                      </c:pt>
                      <c:pt idx="2169">
                        <c:v>43336.375</c:v>
                      </c:pt>
                      <c:pt idx="2170">
                        <c:v>43336.375694444447</c:v>
                      </c:pt>
                      <c:pt idx="2171">
                        <c:v>43336.376388888886</c:v>
                      </c:pt>
                      <c:pt idx="2172">
                        <c:v>43336.377083333333</c:v>
                      </c:pt>
                      <c:pt idx="2173">
                        <c:v>43336.37777777778</c:v>
                      </c:pt>
                      <c:pt idx="2174">
                        <c:v>43336.378472222219</c:v>
                      </c:pt>
                      <c:pt idx="2175">
                        <c:v>43336.379166666666</c:v>
                      </c:pt>
                      <c:pt idx="2176">
                        <c:v>43336.379861111112</c:v>
                      </c:pt>
                      <c:pt idx="2177">
                        <c:v>43336.380555555559</c:v>
                      </c:pt>
                      <c:pt idx="2178">
                        <c:v>43336.381249999999</c:v>
                      </c:pt>
                      <c:pt idx="2179">
                        <c:v>43336.381944444445</c:v>
                      </c:pt>
                      <c:pt idx="2180">
                        <c:v>43336.382638888892</c:v>
                      </c:pt>
                      <c:pt idx="2181">
                        <c:v>43336.383333333331</c:v>
                      </c:pt>
                      <c:pt idx="2182">
                        <c:v>43336.384027777778</c:v>
                      </c:pt>
                      <c:pt idx="2183">
                        <c:v>43336.384722222225</c:v>
                      </c:pt>
                      <c:pt idx="2184">
                        <c:v>43336.385416666664</c:v>
                      </c:pt>
                      <c:pt idx="2185">
                        <c:v>43336.386111111111</c:v>
                      </c:pt>
                      <c:pt idx="2186">
                        <c:v>43336.386805555558</c:v>
                      </c:pt>
                      <c:pt idx="2187">
                        <c:v>43336.387499999997</c:v>
                      </c:pt>
                      <c:pt idx="2188">
                        <c:v>43336.388194444444</c:v>
                      </c:pt>
                      <c:pt idx="2189">
                        <c:v>43336.388888888891</c:v>
                      </c:pt>
                      <c:pt idx="2190">
                        <c:v>43336.38958333333</c:v>
                      </c:pt>
                      <c:pt idx="2191">
                        <c:v>43336.390277777777</c:v>
                      </c:pt>
                      <c:pt idx="2192">
                        <c:v>43336.390972222223</c:v>
                      </c:pt>
                      <c:pt idx="2193">
                        <c:v>43336.39166666667</c:v>
                      </c:pt>
                      <c:pt idx="2194">
                        <c:v>43336.392361111109</c:v>
                      </c:pt>
                      <c:pt idx="2195">
                        <c:v>43336.393055555556</c:v>
                      </c:pt>
                      <c:pt idx="2196">
                        <c:v>43336.393750000003</c:v>
                      </c:pt>
                      <c:pt idx="2197">
                        <c:v>43336.394444444442</c:v>
                      </c:pt>
                      <c:pt idx="2198">
                        <c:v>43336.395138888889</c:v>
                      </c:pt>
                      <c:pt idx="2199">
                        <c:v>43336.395833333336</c:v>
                      </c:pt>
                      <c:pt idx="2200">
                        <c:v>43336.396527777775</c:v>
                      </c:pt>
                      <c:pt idx="2201">
                        <c:v>43336.397222222222</c:v>
                      </c:pt>
                      <c:pt idx="2202">
                        <c:v>43336.397916666669</c:v>
                      </c:pt>
                      <c:pt idx="2203">
                        <c:v>43336.398611111108</c:v>
                      </c:pt>
                      <c:pt idx="2204">
                        <c:v>43336.399305555555</c:v>
                      </c:pt>
                      <c:pt idx="2205">
                        <c:v>43336.4</c:v>
                      </c:pt>
                      <c:pt idx="2206">
                        <c:v>43336.400694444441</c:v>
                      </c:pt>
                      <c:pt idx="2207">
                        <c:v>43336.401388888888</c:v>
                      </c:pt>
                      <c:pt idx="2208">
                        <c:v>43336.402083333334</c:v>
                      </c:pt>
                      <c:pt idx="2209">
                        <c:v>43336.402777777781</c:v>
                      </c:pt>
                      <c:pt idx="2210">
                        <c:v>43336.40347222222</c:v>
                      </c:pt>
                      <c:pt idx="2211">
                        <c:v>43336.404166666667</c:v>
                      </c:pt>
                      <c:pt idx="2212">
                        <c:v>43336.404861111114</c:v>
                      </c:pt>
                      <c:pt idx="2213">
                        <c:v>43336.405555555553</c:v>
                      </c:pt>
                      <c:pt idx="2214">
                        <c:v>43336.40625</c:v>
                      </c:pt>
                      <c:pt idx="2215">
                        <c:v>43336.406944444447</c:v>
                      </c:pt>
                      <c:pt idx="2216">
                        <c:v>43336.407638888886</c:v>
                      </c:pt>
                      <c:pt idx="2217">
                        <c:v>43336.408333333333</c:v>
                      </c:pt>
                      <c:pt idx="2218">
                        <c:v>43336.40902777778</c:v>
                      </c:pt>
                      <c:pt idx="2219">
                        <c:v>43336.409722222219</c:v>
                      </c:pt>
                      <c:pt idx="2220">
                        <c:v>43336.410416666666</c:v>
                      </c:pt>
                      <c:pt idx="2221">
                        <c:v>43336.411111111112</c:v>
                      </c:pt>
                      <c:pt idx="2222">
                        <c:v>43336.411805555559</c:v>
                      </c:pt>
                      <c:pt idx="2223">
                        <c:v>43336.412499999999</c:v>
                      </c:pt>
                      <c:pt idx="2224">
                        <c:v>43336.413194444445</c:v>
                      </c:pt>
                      <c:pt idx="2225">
                        <c:v>43336.413888888892</c:v>
                      </c:pt>
                      <c:pt idx="2226">
                        <c:v>43336.414583333331</c:v>
                      </c:pt>
                      <c:pt idx="2227">
                        <c:v>43336.415277777778</c:v>
                      </c:pt>
                      <c:pt idx="2228">
                        <c:v>43336.415972222225</c:v>
                      </c:pt>
                      <c:pt idx="2229">
                        <c:v>43336.416666666664</c:v>
                      </c:pt>
                      <c:pt idx="2230">
                        <c:v>43336.417361111111</c:v>
                      </c:pt>
                      <c:pt idx="2231">
                        <c:v>43336.418055555558</c:v>
                      </c:pt>
                      <c:pt idx="2232">
                        <c:v>43336.418749999997</c:v>
                      </c:pt>
                      <c:pt idx="2233">
                        <c:v>43336.419444444444</c:v>
                      </c:pt>
                      <c:pt idx="2234">
                        <c:v>43336.420138888891</c:v>
                      </c:pt>
                      <c:pt idx="2235">
                        <c:v>43336.42083333333</c:v>
                      </c:pt>
                      <c:pt idx="2236">
                        <c:v>43336.421527777777</c:v>
                      </c:pt>
                      <c:pt idx="2237">
                        <c:v>43336.422222222223</c:v>
                      </c:pt>
                      <c:pt idx="2238">
                        <c:v>43336.42291666667</c:v>
                      </c:pt>
                      <c:pt idx="2239">
                        <c:v>43336.423611111109</c:v>
                      </c:pt>
                      <c:pt idx="2240">
                        <c:v>43336.424305555556</c:v>
                      </c:pt>
                      <c:pt idx="2241">
                        <c:v>43336.425000000003</c:v>
                      </c:pt>
                      <c:pt idx="2242">
                        <c:v>43336.425694444442</c:v>
                      </c:pt>
                      <c:pt idx="2243">
                        <c:v>43336.426388888889</c:v>
                      </c:pt>
                      <c:pt idx="2244">
                        <c:v>43336.427083333336</c:v>
                      </c:pt>
                      <c:pt idx="2245">
                        <c:v>43336.427777777775</c:v>
                      </c:pt>
                      <c:pt idx="2246">
                        <c:v>43336.428472222222</c:v>
                      </c:pt>
                      <c:pt idx="2247">
                        <c:v>43336.429166666669</c:v>
                      </c:pt>
                      <c:pt idx="2248">
                        <c:v>43336.429861111108</c:v>
                      </c:pt>
                      <c:pt idx="2249">
                        <c:v>43336.430555555555</c:v>
                      </c:pt>
                      <c:pt idx="2250">
                        <c:v>43336.431250000001</c:v>
                      </c:pt>
                      <c:pt idx="2251">
                        <c:v>43336.431944444441</c:v>
                      </c:pt>
                      <c:pt idx="2252">
                        <c:v>43336.432638888888</c:v>
                      </c:pt>
                      <c:pt idx="2253">
                        <c:v>43336.433333333334</c:v>
                      </c:pt>
                      <c:pt idx="2254">
                        <c:v>43336.434027777781</c:v>
                      </c:pt>
                      <c:pt idx="2255">
                        <c:v>43336.43472222222</c:v>
                      </c:pt>
                      <c:pt idx="2256">
                        <c:v>43336.435416666667</c:v>
                      </c:pt>
                      <c:pt idx="2257">
                        <c:v>43336.436111111114</c:v>
                      </c:pt>
                      <c:pt idx="2258">
                        <c:v>43336.436805555553</c:v>
                      </c:pt>
                      <c:pt idx="2259">
                        <c:v>43336.4375</c:v>
                      </c:pt>
                      <c:pt idx="2260">
                        <c:v>43336.438194444447</c:v>
                      </c:pt>
                      <c:pt idx="2261">
                        <c:v>43336.438888888886</c:v>
                      </c:pt>
                      <c:pt idx="2262">
                        <c:v>43336.439583333333</c:v>
                      </c:pt>
                      <c:pt idx="2263">
                        <c:v>43336.44027777778</c:v>
                      </c:pt>
                      <c:pt idx="2264">
                        <c:v>43336.440972222219</c:v>
                      </c:pt>
                      <c:pt idx="2265">
                        <c:v>43336.441666666666</c:v>
                      </c:pt>
                      <c:pt idx="2266">
                        <c:v>43336.442361111112</c:v>
                      </c:pt>
                      <c:pt idx="2267">
                        <c:v>43336.443055555559</c:v>
                      </c:pt>
                      <c:pt idx="2268">
                        <c:v>43336.443749999999</c:v>
                      </c:pt>
                      <c:pt idx="2269">
                        <c:v>43336.444444444445</c:v>
                      </c:pt>
                      <c:pt idx="2270">
                        <c:v>43336.445138888892</c:v>
                      </c:pt>
                      <c:pt idx="2271">
                        <c:v>43336.445833333331</c:v>
                      </c:pt>
                      <c:pt idx="2272">
                        <c:v>43336.446527777778</c:v>
                      </c:pt>
                      <c:pt idx="2273">
                        <c:v>43336.447222222225</c:v>
                      </c:pt>
                      <c:pt idx="2274">
                        <c:v>43336.447916666664</c:v>
                      </c:pt>
                      <c:pt idx="2275">
                        <c:v>43336.448611111111</c:v>
                      </c:pt>
                      <c:pt idx="2276">
                        <c:v>43336.449305555558</c:v>
                      </c:pt>
                      <c:pt idx="2277">
                        <c:v>43336.45</c:v>
                      </c:pt>
                      <c:pt idx="2278">
                        <c:v>43336.450694444444</c:v>
                      </c:pt>
                      <c:pt idx="2279">
                        <c:v>43336.451388888891</c:v>
                      </c:pt>
                      <c:pt idx="2280">
                        <c:v>43336.45208333333</c:v>
                      </c:pt>
                      <c:pt idx="2281">
                        <c:v>43336.452777777777</c:v>
                      </c:pt>
                      <c:pt idx="2282">
                        <c:v>43336.453472222223</c:v>
                      </c:pt>
                      <c:pt idx="2283">
                        <c:v>43336.45416666667</c:v>
                      </c:pt>
                      <c:pt idx="2284">
                        <c:v>43336.454861111109</c:v>
                      </c:pt>
                      <c:pt idx="2285">
                        <c:v>43336.455555555556</c:v>
                      </c:pt>
                      <c:pt idx="2286">
                        <c:v>43336.456250000003</c:v>
                      </c:pt>
                      <c:pt idx="2287">
                        <c:v>43336.456944444442</c:v>
                      </c:pt>
                      <c:pt idx="2288">
                        <c:v>43336.457638888889</c:v>
                      </c:pt>
                      <c:pt idx="2289">
                        <c:v>43336.458333333336</c:v>
                      </c:pt>
                      <c:pt idx="2290">
                        <c:v>43336.459027777775</c:v>
                      </c:pt>
                      <c:pt idx="2291">
                        <c:v>43336.459722222222</c:v>
                      </c:pt>
                      <c:pt idx="2292">
                        <c:v>43336.460416666669</c:v>
                      </c:pt>
                      <c:pt idx="2293">
                        <c:v>43336.461111111108</c:v>
                      </c:pt>
                      <c:pt idx="2294">
                        <c:v>43336.461805555555</c:v>
                      </c:pt>
                      <c:pt idx="2295">
                        <c:v>43336.462500000001</c:v>
                      </c:pt>
                      <c:pt idx="2296">
                        <c:v>43336.463194444441</c:v>
                      </c:pt>
                      <c:pt idx="2297">
                        <c:v>43336.463888888888</c:v>
                      </c:pt>
                      <c:pt idx="2298">
                        <c:v>43336.464583333334</c:v>
                      </c:pt>
                      <c:pt idx="2299">
                        <c:v>43336.465277777781</c:v>
                      </c:pt>
                      <c:pt idx="2300">
                        <c:v>43336.46597222222</c:v>
                      </c:pt>
                      <c:pt idx="2301">
                        <c:v>43336.466666666667</c:v>
                      </c:pt>
                      <c:pt idx="2302">
                        <c:v>43336.467361111114</c:v>
                      </c:pt>
                      <c:pt idx="2303">
                        <c:v>43336.468055555553</c:v>
                      </c:pt>
                      <c:pt idx="2304">
                        <c:v>43336.46875</c:v>
                      </c:pt>
                      <c:pt idx="2305">
                        <c:v>43336.469444444447</c:v>
                      </c:pt>
                      <c:pt idx="2306">
                        <c:v>43336.470138888886</c:v>
                      </c:pt>
                      <c:pt idx="2307">
                        <c:v>43336.470833333333</c:v>
                      </c:pt>
                      <c:pt idx="2308">
                        <c:v>43336.47152777778</c:v>
                      </c:pt>
                      <c:pt idx="2309">
                        <c:v>43336.472222222219</c:v>
                      </c:pt>
                      <c:pt idx="2310">
                        <c:v>43336.472916666666</c:v>
                      </c:pt>
                      <c:pt idx="2311">
                        <c:v>43336.473611111112</c:v>
                      </c:pt>
                      <c:pt idx="2312">
                        <c:v>43336.474305555559</c:v>
                      </c:pt>
                      <c:pt idx="2313">
                        <c:v>43336.474999999999</c:v>
                      </c:pt>
                      <c:pt idx="2314">
                        <c:v>43336.475694444445</c:v>
                      </c:pt>
                      <c:pt idx="2315">
                        <c:v>43336.476388888892</c:v>
                      </c:pt>
                      <c:pt idx="2316">
                        <c:v>43336.477083333331</c:v>
                      </c:pt>
                      <c:pt idx="2317">
                        <c:v>43336.477777777778</c:v>
                      </c:pt>
                      <c:pt idx="2318">
                        <c:v>43336.478472222225</c:v>
                      </c:pt>
                      <c:pt idx="2319">
                        <c:v>43336.479166666664</c:v>
                      </c:pt>
                      <c:pt idx="2320">
                        <c:v>43336.479861111111</c:v>
                      </c:pt>
                      <c:pt idx="2321">
                        <c:v>43336.480555555558</c:v>
                      </c:pt>
                      <c:pt idx="2322">
                        <c:v>43336.481249999997</c:v>
                      </c:pt>
                      <c:pt idx="2323">
                        <c:v>43336.481944444444</c:v>
                      </c:pt>
                      <c:pt idx="2324">
                        <c:v>43336.482638888891</c:v>
                      </c:pt>
                      <c:pt idx="2325">
                        <c:v>43336.48333333333</c:v>
                      </c:pt>
                      <c:pt idx="2326">
                        <c:v>43336.484027777777</c:v>
                      </c:pt>
                      <c:pt idx="2327">
                        <c:v>43336.484722222223</c:v>
                      </c:pt>
                      <c:pt idx="2328">
                        <c:v>43336.48541666667</c:v>
                      </c:pt>
                      <c:pt idx="2329">
                        <c:v>43336.486111111109</c:v>
                      </c:pt>
                      <c:pt idx="2330">
                        <c:v>43336.486805555556</c:v>
                      </c:pt>
                      <c:pt idx="2331">
                        <c:v>43336.487500000003</c:v>
                      </c:pt>
                      <c:pt idx="2332">
                        <c:v>43336.488194444442</c:v>
                      </c:pt>
                      <c:pt idx="2333">
                        <c:v>43336.488888888889</c:v>
                      </c:pt>
                      <c:pt idx="2334">
                        <c:v>43336.489583333336</c:v>
                      </c:pt>
                      <c:pt idx="2335">
                        <c:v>43336.490277777775</c:v>
                      </c:pt>
                      <c:pt idx="2336">
                        <c:v>43336.490972222222</c:v>
                      </c:pt>
                      <c:pt idx="2337">
                        <c:v>43336.491666666669</c:v>
                      </c:pt>
                      <c:pt idx="2338">
                        <c:v>43336.492361111108</c:v>
                      </c:pt>
                      <c:pt idx="2339">
                        <c:v>43336.493055555555</c:v>
                      </c:pt>
                      <c:pt idx="2340">
                        <c:v>43336.493750000001</c:v>
                      </c:pt>
                      <c:pt idx="2341">
                        <c:v>43336.494444444441</c:v>
                      </c:pt>
                      <c:pt idx="2342">
                        <c:v>43336.495138888888</c:v>
                      </c:pt>
                      <c:pt idx="2343">
                        <c:v>43336.495833333334</c:v>
                      </c:pt>
                      <c:pt idx="2344">
                        <c:v>43336.496527777781</c:v>
                      </c:pt>
                      <c:pt idx="2345">
                        <c:v>43336.49722222222</c:v>
                      </c:pt>
                      <c:pt idx="2346">
                        <c:v>43336.497916666667</c:v>
                      </c:pt>
                      <c:pt idx="2347">
                        <c:v>43336.498611111114</c:v>
                      </c:pt>
                      <c:pt idx="2348">
                        <c:v>43336.499305555553</c:v>
                      </c:pt>
                      <c:pt idx="2349">
                        <c:v>43336.5</c:v>
                      </c:pt>
                      <c:pt idx="2350">
                        <c:v>43336.500694444447</c:v>
                      </c:pt>
                      <c:pt idx="2351">
                        <c:v>43336.501388888886</c:v>
                      </c:pt>
                      <c:pt idx="2352">
                        <c:v>43336.502083333333</c:v>
                      </c:pt>
                      <c:pt idx="2353">
                        <c:v>43336.50277777778</c:v>
                      </c:pt>
                      <c:pt idx="2354">
                        <c:v>43336.503472222219</c:v>
                      </c:pt>
                      <c:pt idx="2355">
                        <c:v>43336.504166666666</c:v>
                      </c:pt>
                      <c:pt idx="2356">
                        <c:v>43336.504861111112</c:v>
                      </c:pt>
                      <c:pt idx="2357">
                        <c:v>43336.505555555559</c:v>
                      </c:pt>
                      <c:pt idx="2358">
                        <c:v>43336.506249999999</c:v>
                      </c:pt>
                      <c:pt idx="2359">
                        <c:v>43336.506944444445</c:v>
                      </c:pt>
                      <c:pt idx="2360">
                        <c:v>43336.507638888892</c:v>
                      </c:pt>
                      <c:pt idx="2361">
                        <c:v>43336.508333333331</c:v>
                      </c:pt>
                      <c:pt idx="2362">
                        <c:v>43336.509027777778</c:v>
                      </c:pt>
                      <c:pt idx="2363">
                        <c:v>43336.509722222225</c:v>
                      </c:pt>
                      <c:pt idx="2364">
                        <c:v>43336.510416666664</c:v>
                      </c:pt>
                      <c:pt idx="2365">
                        <c:v>43336.511111111111</c:v>
                      </c:pt>
                      <c:pt idx="2366">
                        <c:v>43336.511805555558</c:v>
                      </c:pt>
                      <c:pt idx="2367">
                        <c:v>43336.512499999997</c:v>
                      </c:pt>
                      <c:pt idx="2368">
                        <c:v>43336.513194444444</c:v>
                      </c:pt>
                      <c:pt idx="2369">
                        <c:v>43336.513888888891</c:v>
                      </c:pt>
                      <c:pt idx="2370">
                        <c:v>43336.51458333333</c:v>
                      </c:pt>
                      <c:pt idx="2371">
                        <c:v>43336.515277777777</c:v>
                      </c:pt>
                      <c:pt idx="2372">
                        <c:v>43336.515972222223</c:v>
                      </c:pt>
                      <c:pt idx="2373">
                        <c:v>43336.51666666667</c:v>
                      </c:pt>
                      <c:pt idx="2374">
                        <c:v>43336.517361111109</c:v>
                      </c:pt>
                      <c:pt idx="2375">
                        <c:v>43336.518055555556</c:v>
                      </c:pt>
                      <c:pt idx="2376">
                        <c:v>43336.518750000003</c:v>
                      </c:pt>
                      <c:pt idx="2377">
                        <c:v>43336.519444444442</c:v>
                      </c:pt>
                      <c:pt idx="2378">
                        <c:v>43336.520138888889</c:v>
                      </c:pt>
                      <c:pt idx="2379">
                        <c:v>43336.520833333336</c:v>
                      </c:pt>
                      <c:pt idx="2380">
                        <c:v>43336.521527777775</c:v>
                      </c:pt>
                      <c:pt idx="2381">
                        <c:v>43336.522222222222</c:v>
                      </c:pt>
                      <c:pt idx="2382">
                        <c:v>43336.522916666669</c:v>
                      </c:pt>
                      <c:pt idx="2383">
                        <c:v>43336.523611111108</c:v>
                      </c:pt>
                      <c:pt idx="2384">
                        <c:v>43336.524305555555</c:v>
                      </c:pt>
                      <c:pt idx="2385">
                        <c:v>43336.525000000001</c:v>
                      </c:pt>
                      <c:pt idx="2386">
                        <c:v>43336.525694444441</c:v>
                      </c:pt>
                      <c:pt idx="2387">
                        <c:v>43336.526388888888</c:v>
                      </c:pt>
                      <c:pt idx="2388">
                        <c:v>43336.527083333334</c:v>
                      </c:pt>
                      <c:pt idx="2389">
                        <c:v>43336.527777777781</c:v>
                      </c:pt>
                      <c:pt idx="2390">
                        <c:v>43336.52847222222</c:v>
                      </c:pt>
                      <c:pt idx="2391">
                        <c:v>43336.529166666667</c:v>
                      </c:pt>
                      <c:pt idx="2392">
                        <c:v>43336.529861111114</c:v>
                      </c:pt>
                      <c:pt idx="2393">
                        <c:v>43336.530555555553</c:v>
                      </c:pt>
                      <c:pt idx="2394">
                        <c:v>43336.53125</c:v>
                      </c:pt>
                      <c:pt idx="2395">
                        <c:v>43336.531944444447</c:v>
                      </c:pt>
                      <c:pt idx="2396">
                        <c:v>43336.532638888886</c:v>
                      </c:pt>
                      <c:pt idx="2397">
                        <c:v>43336.533333333333</c:v>
                      </c:pt>
                      <c:pt idx="2398">
                        <c:v>43336.53402777778</c:v>
                      </c:pt>
                      <c:pt idx="2399">
                        <c:v>43336.534722222219</c:v>
                      </c:pt>
                      <c:pt idx="2400">
                        <c:v>43336.535416666666</c:v>
                      </c:pt>
                      <c:pt idx="2401">
                        <c:v>43336.536111111112</c:v>
                      </c:pt>
                      <c:pt idx="2402">
                        <c:v>43336.536805555559</c:v>
                      </c:pt>
                      <c:pt idx="2403">
                        <c:v>43336.537499999999</c:v>
                      </c:pt>
                      <c:pt idx="2404">
                        <c:v>43336.538194444445</c:v>
                      </c:pt>
                      <c:pt idx="2405">
                        <c:v>43336.538888888892</c:v>
                      </c:pt>
                      <c:pt idx="2406">
                        <c:v>43336.539583333331</c:v>
                      </c:pt>
                      <c:pt idx="2407">
                        <c:v>43336.540277777778</c:v>
                      </c:pt>
                      <c:pt idx="2408">
                        <c:v>43336.540972222225</c:v>
                      </c:pt>
                      <c:pt idx="2409">
                        <c:v>43336.541666666664</c:v>
                      </c:pt>
                      <c:pt idx="2410">
                        <c:v>43336.542361111111</c:v>
                      </c:pt>
                      <c:pt idx="2411">
                        <c:v>43336.543055555558</c:v>
                      </c:pt>
                      <c:pt idx="2412">
                        <c:v>43336.543749999997</c:v>
                      </c:pt>
                      <c:pt idx="2413">
                        <c:v>43336.544444444444</c:v>
                      </c:pt>
                      <c:pt idx="2414">
                        <c:v>43336.545138888891</c:v>
                      </c:pt>
                      <c:pt idx="2415">
                        <c:v>43336.54583333333</c:v>
                      </c:pt>
                      <c:pt idx="2416">
                        <c:v>43336.546527777777</c:v>
                      </c:pt>
                      <c:pt idx="2417">
                        <c:v>43336.547222222223</c:v>
                      </c:pt>
                      <c:pt idx="2418">
                        <c:v>43336.54791666667</c:v>
                      </c:pt>
                      <c:pt idx="2419">
                        <c:v>43336.548611111109</c:v>
                      </c:pt>
                      <c:pt idx="2420">
                        <c:v>43336.549305555556</c:v>
                      </c:pt>
                      <c:pt idx="2421">
                        <c:v>43336.55</c:v>
                      </c:pt>
                      <c:pt idx="2422">
                        <c:v>43336.550694444442</c:v>
                      </c:pt>
                      <c:pt idx="2423">
                        <c:v>43336.551388888889</c:v>
                      </c:pt>
                      <c:pt idx="2424">
                        <c:v>43336.552083333336</c:v>
                      </c:pt>
                      <c:pt idx="2425">
                        <c:v>43336.552777777775</c:v>
                      </c:pt>
                      <c:pt idx="2426">
                        <c:v>43336.553472222222</c:v>
                      </c:pt>
                      <c:pt idx="2427">
                        <c:v>43336.554166666669</c:v>
                      </c:pt>
                      <c:pt idx="2428">
                        <c:v>43336.554861111108</c:v>
                      </c:pt>
                      <c:pt idx="2429">
                        <c:v>43336.555555555555</c:v>
                      </c:pt>
                      <c:pt idx="2430">
                        <c:v>43336.556250000001</c:v>
                      </c:pt>
                      <c:pt idx="2431">
                        <c:v>43336.556944444441</c:v>
                      </c:pt>
                      <c:pt idx="2432">
                        <c:v>43336.557638888888</c:v>
                      </c:pt>
                      <c:pt idx="2433">
                        <c:v>43336.558333333334</c:v>
                      </c:pt>
                      <c:pt idx="2434">
                        <c:v>43336.559027777781</c:v>
                      </c:pt>
                      <c:pt idx="2435">
                        <c:v>43336.55972222222</c:v>
                      </c:pt>
                      <c:pt idx="2436">
                        <c:v>43336.560416666667</c:v>
                      </c:pt>
                      <c:pt idx="2437">
                        <c:v>43336.561111111114</c:v>
                      </c:pt>
                      <c:pt idx="2438">
                        <c:v>43336.561805555553</c:v>
                      </c:pt>
                      <c:pt idx="2439">
                        <c:v>43336.5625</c:v>
                      </c:pt>
                      <c:pt idx="2440">
                        <c:v>43336.563194444447</c:v>
                      </c:pt>
                      <c:pt idx="2441">
                        <c:v>43336.563888888886</c:v>
                      </c:pt>
                      <c:pt idx="2442">
                        <c:v>43336.564583333333</c:v>
                      </c:pt>
                      <c:pt idx="2443">
                        <c:v>43336.56527777778</c:v>
                      </c:pt>
                      <c:pt idx="2444">
                        <c:v>43336.565972222219</c:v>
                      </c:pt>
                      <c:pt idx="2445">
                        <c:v>43336.566666666666</c:v>
                      </c:pt>
                      <c:pt idx="2446">
                        <c:v>43336.567361111112</c:v>
                      </c:pt>
                      <c:pt idx="2447">
                        <c:v>43336.568055555559</c:v>
                      </c:pt>
                      <c:pt idx="2448">
                        <c:v>43336.568749999999</c:v>
                      </c:pt>
                      <c:pt idx="2449">
                        <c:v>43336.569444444445</c:v>
                      </c:pt>
                      <c:pt idx="2450">
                        <c:v>43336.570138888892</c:v>
                      </c:pt>
                      <c:pt idx="2451">
                        <c:v>43336.570833333331</c:v>
                      </c:pt>
                      <c:pt idx="2452">
                        <c:v>43336.571527777778</c:v>
                      </c:pt>
                      <c:pt idx="2453">
                        <c:v>43336.572222222225</c:v>
                      </c:pt>
                      <c:pt idx="2454">
                        <c:v>43336.572916666664</c:v>
                      </c:pt>
                      <c:pt idx="2455">
                        <c:v>43336.573611111111</c:v>
                      </c:pt>
                      <c:pt idx="2456">
                        <c:v>43336.574305555558</c:v>
                      </c:pt>
                      <c:pt idx="2457">
                        <c:v>43336.574999999997</c:v>
                      </c:pt>
                      <c:pt idx="2458">
                        <c:v>43336.575694444444</c:v>
                      </c:pt>
                      <c:pt idx="2459">
                        <c:v>43336.576388888891</c:v>
                      </c:pt>
                      <c:pt idx="2460">
                        <c:v>43336.57708333333</c:v>
                      </c:pt>
                      <c:pt idx="2461">
                        <c:v>43336.577777777777</c:v>
                      </c:pt>
                      <c:pt idx="2462">
                        <c:v>43336.578472222223</c:v>
                      </c:pt>
                      <c:pt idx="2463">
                        <c:v>43336.57916666667</c:v>
                      </c:pt>
                      <c:pt idx="2464">
                        <c:v>43336.579861111109</c:v>
                      </c:pt>
                      <c:pt idx="2465">
                        <c:v>43336.580555555556</c:v>
                      </c:pt>
                      <c:pt idx="2466">
                        <c:v>43336.581250000003</c:v>
                      </c:pt>
                      <c:pt idx="2467">
                        <c:v>43336.581944444442</c:v>
                      </c:pt>
                      <c:pt idx="2468">
                        <c:v>43336.582638888889</c:v>
                      </c:pt>
                      <c:pt idx="2469">
                        <c:v>43336.583333333336</c:v>
                      </c:pt>
                      <c:pt idx="2470">
                        <c:v>43336.584027777775</c:v>
                      </c:pt>
                      <c:pt idx="2471">
                        <c:v>43336.584722222222</c:v>
                      </c:pt>
                      <c:pt idx="2472">
                        <c:v>43336.585416666669</c:v>
                      </c:pt>
                      <c:pt idx="2473">
                        <c:v>43336.586111111108</c:v>
                      </c:pt>
                      <c:pt idx="2474">
                        <c:v>43336.586805555555</c:v>
                      </c:pt>
                      <c:pt idx="2475">
                        <c:v>43336.587500000001</c:v>
                      </c:pt>
                      <c:pt idx="2476">
                        <c:v>43336.588194444441</c:v>
                      </c:pt>
                      <c:pt idx="2477">
                        <c:v>43336.588888888888</c:v>
                      </c:pt>
                      <c:pt idx="2478">
                        <c:v>43336.589583333334</c:v>
                      </c:pt>
                      <c:pt idx="2479">
                        <c:v>43336.590277777781</c:v>
                      </c:pt>
                      <c:pt idx="2480">
                        <c:v>43336.59097222222</c:v>
                      </c:pt>
                      <c:pt idx="2481">
                        <c:v>43336.591666666667</c:v>
                      </c:pt>
                      <c:pt idx="2482">
                        <c:v>43336.592361111114</c:v>
                      </c:pt>
                      <c:pt idx="2483">
                        <c:v>43336.593055555553</c:v>
                      </c:pt>
                      <c:pt idx="2484">
                        <c:v>43336.59375</c:v>
                      </c:pt>
                      <c:pt idx="2485">
                        <c:v>43336.594444444447</c:v>
                      </c:pt>
                      <c:pt idx="2486">
                        <c:v>43336.595138888886</c:v>
                      </c:pt>
                      <c:pt idx="2487">
                        <c:v>43336.595833333333</c:v>
                      </c:pt>
                      <c:pt idx="2488">
                        <c:v>43336.59652777778</c:v>
                      </c:pt>
                      <c:pt idx="2489">
                        <c:v>43336.597222222219</c:v>
                      </c:pt>
                      <c:pt idx="2490">
                        <c:v>43336.597916666666</c:v>
                      </c:pt>
                      <c:pt idx="2491">
                        <c:v>43336.598611111112</c:v>
                      </c:pt>
                      <c:pt idx="2492">
                        <c:v>43336.599305555559</c:v>
                      </c:pt>
                      <c:pt idx="2493">
                        <c:v>43336.6</c:v>
                      </c:pt>
                      <c:pt idx="2494">
                        <c:v>43336.600694444445</c:v>
                      </c:pt>
                      <c:pt idx="2495">
                        <c:v>43336.601388888892</c:v>
                      </c:pt>
                      <c:pt idx="2496">
                        <c:v>43336.602083333331</c:v>
                      </c:pt>
                      <c:pt idx="2497">
                        <c:v>43336.602777777778</c:v>
                      </c:pt>
                      <c:pt idx="2498">
                        <c:v>43336.603472222225</c:v>
                      </c:pt>
                      <c:pt idx="2499">
                        <c:v>43336.604166666664</c:v>
                      </c:pt>
                      <c:pt idx="2500">
                        <c:v>43336.604861111111</c:v>
                      </c:pt>
                      <c:pt idx="2501">
                        <c:v>43336.605555555558</c:v>
                      </c:pt>
                      <c:pt idx="2502">
                        <c:v>43336.606249999997</c:v>
                      </c:pt>
                      <c:pt idx="2503">
                        <c:v>43336.606944444444</c:v>
                      </c:pt>
                      <c:pt idx="2504">
                        <c:v>43336.607638888891</c:v>
                      </c:pt>
                      <c:pt idx="2505">
                        <c:v>43336.60833333333</c:v>
                      </c:pt>
                      <c:pt idx="2506">
                        <c:v>43336.609027777777</c:v>
                      </c:pt>
                      <c:pt idx="2507">
                        <c:v>43336.609722222223</c:v>
                      </c:pt>
                      <c:pt idx="2508">
                        <c:v>43336.61041666667</c:v>
                      </c:pt>
                      <c:pt idx="2509">
                        <c:v>43336.611111111109</c:v>
                      </c:pt>
                      <c:pt idx="2510">
                        <c:v>43336.611805555556</c:v>
                      </c:pt>
                      <c:pt idx="2511">
                        <c:v>43336.612500000003</c:v>
                      </c:pt>
                      <c:pt idx="2512">
                        <c:v>43336.613194444442</c:v>
                      </c:pt>
                      <c:pt idx="2513">
                        <c:v>43336.613888888889</c:v>
                      </c:pt>
                      <c:pt idx="2514">
                        <c:v>43336.614583333336</c:v>
                      </c:pt>
                      <c:pt idx="2515">
                        <c:v>43336.615277777775</c:v>
                      </c:pt>
                      <c:pt idx="2516">
                        <c:v>43336.615972222222</c:v>
                      </c:pt>
                      <c:pt idx="2517">
                        <c:v>43336.616666666669</c:v>
                      </c:pt>
                      <c:pt idx="2518">
                        <c:v>43336.617361111108</c:v>
                      </c:pt>
                      <c:pt idx="2519">
                        <c:v>43336.618055555555</c:v>
                      </c:pt>
                      <c:pt idx="2520">
                        <c:v>43336.618750000001</c:v>
                      </c:pt>
                      <c:pt idx="2521">
                        <c:v>43336.619444444441</c:v>
                      </c:pt>
                      <c:pt idx="2522">
                        <c:v>43336.620138888888</c:v>
                      </c:pt>
                      <c:pt idx="2523">
                        <c:v>43336.620833333334</c:v>
                      </c:pt>
                      <c:pt idx="2524">
                        <c:v>43336.621527777781</c:v>
                      </c:pt>
                      <c:pt idx="2525">
                        <c:v>43336.62222222222</c:v>
                      </c:pt>
                      <c:pt idx="2526">
                        <c:v>43336.622916666667</c:v>
                      </c:pt>
                      <c:pt idx="2527">
                        <c:v>43336.623611111114</c:v>
                      </c:pt>
                      <c:pt idx="2528">
                        <c:v>43336.624305555553</c:v>
                      </c:pt>
                      <c:pt idx="2529">
                        <c:v>43336.625</c:v>
                      </c:pt>
                      <c:pt idx="2530">
                        <c:v>43336.625694444447</c:v>
                      </c:pt>
                      <c:pt idx="2531">
                        <c:v>43336.626388888886</c:v>
                      </c:pt>
                      <c:pt idx="2532">
                        <c:v>43336.627083333333</c:v>
                      </c:pt>
                      <c:pt idx="2533">
                        <c:v>43336.62777777778</c:v>
                      </c:pt>
                      <c:pt idx="2534">
                        <c:v>43336.628472222219</c:v>
                      </c:pt>
                      <c:pt idx="2535">
                        <c:v>43336.629166666666</c:v>
                      </c:pt>
                      <c:pt idx="2536">
                        <c:v>43336.629861111112</c:v>
                      </c:pt>
                      <c:pt idx="2537">
                        <c:v>43336.630555555559</c:v>
                      </c:pt>
                      <c:pt idx="2538">
                        <c:v>43336.631249999999</c:v>
                      </c:pt>
                      <c:pt idx="2539">
                        <c:v>43336.631944444445</c:v>
                      </c:pt>
                      <c:pt idx="2540">
                        <c:v>43336.632638888892</c:v>
                      </c:pt>
                      <c:pt idx="2541">
                        <c:v>43336.633333333331</c:v>
                      </c:pt>
                      <c:pt idx="2542">
                        <c:v>43336.634027777778</c:v>
                      </c:pt>
                      <c:pt idx="2543">
                        <c:v>43336.634722222225</c:v>
                      </c:pt>
                      <c:pt idx="2544">
                        <c:v>43336.635416666664</c:v>
                      </c:pt>
                      <c:pt idx="2545">
                        <c:v>43336.636111111111</c:v>
                      </c:pt>
                      <c:pt idx="2546">
                        <c:v>43336.636805555558</c:v>
                      </c:pt>
                      <c:pt idx="2547">
                        <c:v>43336.637499999997</c:v>
                      </c:pt>
                      <c:pt idx="2548">
                        <c:v>43336.638194444444</c:v>
                      </c:pt>
                      <c:pt idx="2549">
                        <c:v>43336.638888888891</c:v>
                      </c:pt>
                      <c:pt idx="2550">
                        <c:v>43336.63958333333</c:v>
                      </c:pt>
                      <c:pt idx="2551">
                        <c:v>43336.640277777777</c:v>
                      </c:pt>
                      <c:pt idx="2552">
                        <c:v>43336.640972222223</c:v>
                      </c:pt>
                      <c:pt idx="2553">
                        <c:v>43336.64166666667</c:v>
                      </c:pt>
                      <c:pt idx="2554">
                        <c:v>43336.642361111109</c:v>
                      </c:pt>
                      <c:pt idx="2555">
                        <c:v>43336.643055555556</c:v>
                      </c:pt>
                      <c:pt idx="2556">
                        <c:v>43336.643750000003</c:v>
                      </c:pt>
                      <c:pt idx="2557">
                        <c:v>43336.644444444442</c:v>
                      </c:pt>
                      <c:pt idx="2558">
                        <c:v>43336.645138888889</c:v>
                      </c:pt>
                      <c:pt idx="2559">
                        <c:v>43336.645833333336</c:v>
                      </c:pt>
                      <c:pt idx="2560">
                        <c:v>43336.646527777775</c:v>
                      </c:pt>
                      <c:pt idx="2561">
                        <c:v>43336.647222222222</c:v>
                      </c:pt>
                      <c:pt idx="2562">
                        <c:v>43336.647916666669</c:v>
                      </c:pt>
                      <c:pt idx="2563">
                        <c:v>43336.648611111108</c:v>
                      </c:pt>
                      <c:pt idx="2564">
                        <c:v>43336.649305555555</c:v>
                      </c:pt>
                      <c:pt idx="2565">
                        <c:v>43336.65</c:v>
                      </c:pt>
                      <c:pt idx="2566">
                        <c:v>43336.650694444441</c:v>
                      </c:pt>
                      <c:pt idx="2567">
                        <c:v>43336.651388888888</c:v>
                      </c:pt>
                      <c:pt idx="2568">
                        <c:v>43336.652083333334</c:v>
                      </c:pt>
                      <c:pt idx="2569">
                        <c:v>43336.652777777781</c:v>
                      </c:pt>
                      <c:pt idx="2570">
                        <c:v>43336.65347222222</c:v>
                      </c:pt>
                      <c:pt idx="2571">
                        <c:v>43336.654166666667</c:v>
                      </c:pt>
                      <c:pt idx="2572">
                        <c:v>43336.654861111114</c:v>
                      </c:pt>
                      <c:pt idx="2573">
                        <c:v>43336.655555555553</c:v>
                      </c:pt>
                      <c:pt idx="2574">
                        <c:v>43336.65625</c:v>
                      </c:pt>
                      <c:pt idx="2575">
                        <c:v>43336.656944444447</c:v>
                      </c:pt>
                      <c:pt idx="2576">
                        <c:v>43336.657638888886</c:v>
                      </c:pt>
                      <c:pt idx="2577">
                        <c:v>43336.658333333333</c:v>
                      </c:pt>
                      <c:pt idx="2578">
                        <c:v>43336.65902777778</c:v>
                      </c:pt>
                      <c:pt idx="2579">
                        <c:v>43336.659722222219</c:v>
                      </c:pt>
                      <c:pt idx="2580">
                        <c:v>43336.660416666666</c:v>
                      </c:pt>
                      <c:pt idx="2581">
                        <c:v>43336.661111111112</c:v>
                      </c:pt>
                      <c:pt idx="2582">
                        <c:v>43336.661805555559</c:v>
                      </c:pt>
                      <c:pt idx="2583">
                        <c:v>43336.662499999999</c:v>
                      </c:pt>
                      <c:pt idx="2584">
                        <c:v>43336.663194444445</c:v>
                      </c:pt>
                      <c:pt idx="2585">
                        <c:v>43336.663888888892</c:v>
                      </c:pt>
                      <c:pt idx="2586">
                        <c:v>43336.664583333331</c:v>
                      </c:pt>
                      <c:pt idx="2587">
                        <c:v>43336.665277777778</c:v>
                      </c:pt>
                      <c:pt idx="2588">
                        <c:v>43336.665972222225</c:v>
                      </c:pt>
                      <c:pt idx="2589">
                        <c:v>43336.666666666664</c:v>
                      </c:pt>
                      <c:pt idx="2590">
                        <c:v>43336.667361111111</c:v>
                      </c:pt>
                      <c:pt idx="2591">
                        <c:v>43336.668055555558</c:v>
                      </c:pt>
                      <c:pt idx="2592">
                        <c:v>43336.668749999997</c:v>
                      </c:pt>
                      <c:pt idx="2593">
                        <c:v>43336.669444444444</c:v>
                      </c:pt>
                      <c:pt idx="2594">
                        <c:v>43336.670138888891</c:v>
                      </c:pt>
                      <c:pt idx="2595">
                        <c:v>43336.67083333333</c:v>
                      </c:pt>
                      <c:pt idx="2596">
                        <c:v>43336.671527777777</c:v>
                      </c:pt>
                      <c:pt idx="2597">
                        <c:v>43336.672222222223</c:v>
                      </c:pt>
                      <c:pt idx="2598">
                        <c:v>43336.67291666667</c:v>
                      </c:pt>
                      <c:pt idx="2599">
                        <c:v>43336.673611111109</c:v>
                      </c:pt>
                      <c:pt idx="2600">
                        <c:v>43336.674305555556</c:v>
                      </c:pt>
                      <c:pt idx="2601">
                        <c:v>43336.675000000003</c:v>
                      </c:pt>
                      <c:pt idx="2602">
                        <c:v>43336.675694444442</c:v>
                      </c:pt>
                      <c:pt idx="2603">
                        <c:v>43336.676388888889</c:v>
                      </c:pt>
                      <c:pt idx="2604">
                        <c:v>43336.677083333336</c:v>
                      </c:pt>
                      <c:pt idx="2605">
                        <c:v>43336.677777777775</c:v>
                      </c:pt>
                      <c:pt idx="2606">
                        <c:v>43336.678472222222</c:v>
                      </c:pt>
                      <c:pt idx="2607">
                        <c:v>43336.679166666669</c:v>
                      </c:pt>
                      <c:pt idx="2608">
                        <c:v>43336.679861111108</c:v>
                      </c:pt>
                      <c:pt idx="2609">
                        <c:v>43336.680555555555</c:v>
                      </c:pt>
                      <c:pt idx="2610">
                        <c:v>43336.681250000001</c:v>
                      </c:pt>
                      <c:pt idx="2611">
                        <c:v>43336.681944444441</c:v>
                      </c:pt>
                      <c:pt idx="2612">
                        <c:v>43336.682638888888</c:v>
                      </c:pt>
                      <c:pt idx="2613">
                        <c:v>43336.683333333334</c:v>
                      </c:pt>
                      <c:pt idx="2614">
                        <c:v>43336.684027777781</c:v>
                      </c:pt>
                      <c:pt idx="2615">
                        <c:v>43336.68472222222</c:v>
                      </c:pt>
                      <c:pt idx="2616">
                        <c:v>43336.685416666667</c:v>
                      </c:pt>
                      <c:pt idx="2617">
                        <c:v>43336.686111111114</c:v>
                      </c:pt>
                      <c:pt idx="2618">
                        <c:v>43336.686805555553</c:v>
                      </c:pt>
                      <c:pt idx="2619">
                        <c:v>43336.6875</c:v>
                      </c:pt>
                      <c:pt idx="2620">
                        <c:v>43336.688194444447</c:v>
                      </c:pt>
                      <c:pt idx="2621">
                        <c:v>43336.688888888886</c:v>
                      </c:pt>
                      <c:pt idx="2622">
                        <c:v>43336.689583333333</c:v>
                      </c:pt>
                      <c:pt idx="2623">
                        <c:v>43336.69027777778</c:v>
                      </c:pt>
                      <c:pt idx="2624">
                        <c:v>43336.690972222219</c:v>
                      </c:pt>
                      <c:pt idx="2625">
                        <c:v>43336.691666666666</c:v>
                      </c:pt>
                      <c:pt idx="2626">
                        <c:v>43336.692361111112</c:v>
                      </c:pt>
                      <c:pt idx="2627">
                        <c:v>43336.693055555559</c:v>
                      </c:pt>
                      <c:pt idx="2628">
                        <c:v>43336.693749999999</c:v>
                      </c:pt>
                      <c:pt idx="2629">
                        <c:v>43336.694444444445</c:v>
                      </c:pt>
                      <c:pt idx="2630">
                        <c:v>43336.695138888892</c:v>
                      </c:pt>
                      <c:pt idx="2631">
                        <c:v>43336.695833333331</c:v>
                      </c:pt>
                      <c:pt idx="2632">
                        <c:v>43336.696527777778</c:v>
                      </c:pt>
                      <c:pt idx="2633">
                        <c:v>43336.697222222225</c:v>
                      </c:pt>
                      <c:pt idx="2634">
                        <c:v>43336.697916666664</c:v>
                      </c:pt>
                      <c:pt idx="2635">
                        <c:v>43336.698611111111</c:v>
                      </c:pt>
                      <c:pt idx="2636">
                        <c:v>43336.699305555558</c:v>
                      </c:pt>
                      <c:pt idx="2637">
                        <c:v>43336.7</c:v>
                      </c:pt>
                      <c:pt idx="2638">
                        <c:v>43336.700694444444</c:v>
                      </c:pt>
                      <c:pt idx="2639">
                        <c:v>43336.701388888891</c:v>
                      </c:pt>
                      <c:pt idx="2640">
                        <c:v>43336.70208333333</c:v>
                      </c:pt>
                      <c:pt idx="2641">
                        <c:v>43336.702777777777</c:v>
                      </c:pt>
                      <c:pt idx="2642">
                        <c:v>43336.703472222223</c:v>
                      </c:pt>
                      <c:pt idx="2643">
                        <c:v>43336.70416666667</c:v>
                      </c:pt>
                      <c:pt idx="2644">
                        <c:v>43336.704861111109</c:v>
                      </c:pt>
                      <c:pt idx="2645">
                        <c:v>43336.705555555556</c:v>
                      </c:pt>
                      <c:pt idx="2646">
                        <c:v>43336.706250000003</c:v>
                      </c:pt>
                      <c:pt idx="2647">
                        <c:v>43336.706944444442</c:v>
                      </c:pt>
                      <c:pt idx="2648">
                        <c:v>43336.707638888889</c:v>
                      </c:pt>
                      <c:pt idx="2649">
                        <c:v>43336.708333333336</c:v>
                      </c:pt>
                      <c:pt idx="2650">
                        <c:v>43336.709027777775</c:v>
                      </c:pt>
                      <c:pt idx="2651">
                        <c:v>43336.709722222222</c:v>
                      </c:pt>
                      <c:pt idx="2652">
                        <c:v>43336.710416666669</c:v>
                      </c:pt>
                      <c:pt idx="2653">
                        <c:v>43336.711111111108</c:v>
                      </c:pt>
                      <c:pt idx="2654">
                        <c:v>43336.711805555555</c:v>
                      </c:pt>
                      <c:pt idx="2655">
                        <c:v>43336.712500000001</c:v>
                      </c:pt>
                      <c:pt idx="2656">
                        <c:v>43336.713194444441</c:v>
                      </c:pt>
                      <c:pt idx="2657">
                        <c:v>43336.713888888888</c:v>
                      </c:pt>
                      <c:pt idx="2658">
                        <c:v>43336.714583333334</c:v>
                      </c:pt>
                      <c:pt idx="2659">
                        <c:v>43336.715277777781</c:v>
                      </c:pt>
                      <c:pt idx="2660">
                        <c:v>43336.71597222222</c:v>
                      </c:pt>
                      <c:pt idx="2661">
                        <c:v>43336.716666666667</c:v>
                      </c:pt>
                      <c:pt idx="2662">
                        <c:v>43336.717361111114</c:v>
                      </c:pt>
                      <c:pt idx="2663">
                        <c:v>43336.718055555553</c:v>
                      </c:pt>
                      <c:pt idx="2664">
                        <c:v>43336.71875</c:v>
                      </c:pt>
                      <c:pt idx="2665">
                        <c:v>43336.719444444447</c:v>
                      </c:pt>
                      <c:pt idx="2666">
                        <c:v>43336.720138888886</c:v>
                      </c:pt>
                      <c:pt idx="2667">
                        <c:v>43336.720833333333</c:v>
                      </c:pt>
                      <c:pt idx="2668">
                        <c:v>43336.72152777778</c:v>
                      </c:pt>
                      <c:pt idx="2669">
                        <c:v>43336.722222222219</c:v>
                      </c:pt>
                      <c:pt idx="2670">
                        <c:v>43336.722916666666</c:v>
                      </c:pt>
                      <c:pt idx="2671">
                        <c:v>43336.723611111112</c:v>
                      </c:pt>
                      <c:pt idx="2672">
                        <c:v>43336.724305555559</c:v>
                      </c:pt>
                      <c:pt idx="2673">
                        <c:v>43336.724999999999</c:v>
                      </c:pt>
                      <c:pt idx="2674">
                        <c:v>43336.725694444445</c:v>
                      </c:pt>
                      <c:pt idx="2675">
                        <c:v>43336.726388888892</c:v>
                      </c:pt>
                      <c:pt idx="2676">
                        <c:v>43336.727083333331</c:v>
                      </c:pt>
                      <c:pt idx="2677">
                        <c:v>43336.727777777778</c:v>
                      </c:pt>
                      <c:pt idx="2678">
                        <c:v>43336.728472222225</c:v>
                      </c:pt>
                      <c:pt idx="2679">
                        <c:v>43336.729166666664</c:v>
                      </c:pt>
                      <c:pt idx="2680">
                        <c:v>43336.729861111111</c:v>
                      </c:pt>
                      <c:pt idx="2681">
                        <c:v>43336.730555555558</c:v>
                      </c:pt>
                      <c:pt idx="2682">
                        <c:v>43336.731249999997</c:v>
                      </c:pt>
                      <c:pt idx="2683">
                        <c:v>43336.731944444444</c:v>
                      </c:pt>
                      <c:pt idx="2684">
                        <c:v>43336.732638888891</c:v>
                      </c:pt>
                      <c:pt idx="2685">
                        <c:v>43336.73333333333</c:v>
                      </c:pt>
                      <c:pt idx="2686">
                        <c:v>43336.734027777777</c:v>
                      </c:pt>
                      <c:pt idx="2687">
                        <c:v>43336.734722222223</c:v>
                      </c:pt>
                      <c:pt idx="2688">
                        <c:v>43336.73541666667</c:v>
                      </c:pt>
                      <c:pt idx="2689">
                        <c:v>43336.736111111109</c:v>
                      </c:pt>
                      <c:pt idx="2690">
                        <c:v>43336.736805555556</c:v>
                      </c:pt>
                      <c:pt idx="2691">
                        <c:v>43336.737500000003</c:v>
                      </c:pt>
                      <c:pt idx="2692">
                        <c:v>43336.738194444442</c:v>
                      </c:pt>
                      <c:pt idx="2693">
                        <c:v>43336.738888888889</c:v>
                      </c:pt>
                      <c:pt idx="2694">
                        <c:v>43336.739583333336</c:v>
                      </c:pt>
                      <c:pt idx="2695">
                        <c:v>43336.740277777775</c:v>
                      </c:pt>
                      <c:pt idx="2696">
                        <c:v>43336.740972222222</c:v>
                      </c:pt>
                      <c:pt idx="2697">
                        <c:v>43336.741666666669</c:v>
                      </c:pt>
                      <c:pt idx="2698">
                        <c:v>43336.742361111108</c:v>
                      </c:pt>
                      <c:pt idx="2699">
                        <c:v>43336.743055555555</c:v>
                      </c:pt>
                      <c:pt idx="2700">
                        <c:v>43336.743750000001</c:v>
                      </c:pt>
                      <c:pt idx="2701">
                        <c:v>43336.744444444441</c:v>
                      </c:pt>
                      <c:pt idx="2702">
                        <c:v>43336.745138888888</c:v>
                      </c:pt>
                      <c:pt idx="2703">
                        <c:v>43336.745833333334</c:v>
                      </c:pt>
                      <c:pt idx="2704">
                        <c:v>43336.746527777781</c:v>
                      </c:pt>
                      <c:pt idx="2705">
                        <c:v>43336.74722222222</c:v>
                      </c:pt>
                      <c:pt idx="2706">
                        <c:v>43336.747916666667</c:v>
                      </c:pt>
                      <c:pt idx="2707">
                        <c:v>43336.748611111114</c:v>
                      </c:pt>
                      <c:pt idx="2708">
                        <c:v>43336.749305555553</c:v>
                      </c:pt>
                      <c:pt idx="2709">
                        <c:v>43336.75</c:v>
                      </c:pt>
                      <c:pt idx="2710">
                        <c:v>43336.750694444447</c:v>
                      </c:pt>
                      <c:pt idx="2711">
                        <c:v>43336.751388888886</c:v>
                      </c:pt>
                      <c:pt idx="2712">
                        <c:v>43336.752083333333</c:v>
                      </c:pt>
                      <c:pt idx="2713">
                        <c:v>43336.75277777778</c:v>
                      </c:pt>
                      <c:pt idx="2714">
                        <c:v>43336.753472222219</c:v>
                      </c:pt>
                      <c:pt idx="2715">
                        <c:v>43336.754166666666</c:v>
                      </c:pt>
                      <c:pt idx="2716">
                        <c:v>43336.754861111112</c:v>
                      </c:pt>
                      <c:pt idx="2717">
                        <c:v>43336.755555555559</c:v>
                      </c:pt>
                      <c:pt idx="2718">
                        <c:v>43336.756249999999</c:v>
                      </c:pt>
                      <c:pt idx="2719">
                        <c:v>43336.756944444445</c:v>
                      </c:pt>
                      <c:pt idx="2720">
                        <c:v>43336.757638888892</c:v>
                      </c:pt>
                      <c:pt idx="2721">
                        <c:v>43336.758333333331</c:v>
                      </c:pt>
                      <c:pt idx="2722">
                        <c:v>43336.759027777778</c:v>
                      </c:pt>
                      <c:pt idx="2723">
                        <c:v>43336.759722222225</c:v>
                      </c:pt>
                      <c:pt idx="2724">
                        <c:v>43336.760416666664</c:v>
                      </c:pt>
                      <c:pt idx="2725">
                        <c:v>43336.761111111111</c:v>
                      </c:pt>
                      <c:pt idx="2726">
                        <c:v>43336.761805555558</c:v>
                      </c:pt>
                      <c:pt idx="2727">
                        <c:v>43336.762499999997</c:v>
                      </c:pt>
                      <c:pt idx="2728">
                        <c:v>43336.763194444444</c:v>
                      </c:pt>
                      <c:pt idx="2729">
                        <c:v>43336.763888888891</c:v>
                      </c:pt>
                      <c:pt idx="2730">
                        <c:v>43336.76458333333</c:v>
                      </c:pt>
                      <c:pt idx="2731">
                        <c:v>43336.765277777777</c:v>
                      </c:pt>
                      <c:pt idx="2732">
                        <c:v>43336.765972222223</c:v>
                      </c:pt>
                      <c:pt idx="2733">
                        <c:v>43336.76666666667</c:v>
                      </c:pt>
                      <c:pt idx="2734">
                        <c:v>43336.767361111109</c:v>
                      </c:pt>
                      <c:pt idx="2735">
                        <c:v>43336.768055555556</c:v>
                      </c:pt>
                      <c:pt idx="2736">
                        <c:v>43336.768750000003</c:v>
                      </c:pt>
                      <c:pt idx="2737">
                        <c:v>43336.769444444442</c:v>
                      </c:pt>
                      <c:pt idx="2738">
                        <c:v>43336.770138888889</c:v>
                      </c:pt>
                      <c:pt idx="2739">
                        <c:v>43336.770833333336</c:v>
                      </c:pt>
                      <c:pt idx="2740">
                        <c:v>43336.771527777775</c:v>
                      </c:pt>
                      <c:pt idx="2741">
                        <c:v>43336.772222222222</c:v>
                      </c:pt>
                      <c:pt idx="2742">
                        <c:v>43336.772916666669</c:v>
                      </c:pt>
                      <c:pt idx="2743">
                        <c:v>43336.773611111108</c:v>
                      </c:pt>
                      <c:pt idx="2744">
                        <c:v>43336.774305555555</c:v>
                      </c:pt>
                      <c:pt idx="2745">
                        <c:v>43336.775000000001</c:v>
                      </c:pt>
                      <c:pt idx="2746">
                        <c:v>43336.775694444441</c:v>
                      </c:pt>
                      <c:pt idx="2747">
                        <c:v>43336.776388888888</c:v>
                      </c:pt>
                      <c:pt idx="2748">
                        <c:v>43336.777083333334</c:v>
                      </c:pt>
                      <c:pt idx="2749">
                        <c:v>43336.777777777781</c:v>
                      </c:pt>
                      <c:pt idx="2750">
                        <c:v>43336.77847222222</c:v>
                      </c:pt>
                      <c:pt idx="2751">
                        <c:v>43336.779166666667</c:v>
                      </c:pt>
                      <c:pt idx="2752">
                        <c:v>43336.779861111114</c:v>
                      </c:pt>
                      <c:pt idx="2753">
                        <c:v>43336.780555555553</c:v>
                      </c:pt>
                      <c:pt idx="2754">
                        <c:v>43336.78125</c:v>
                      </c:pt>
                      <c:pt idx="2755">
                        <c:v>43336.781944444447</c:v>
                      </c:pt>
                      <c:pt idx="2756">
                        <c:v>43336.782638888886</c:v>
                      </c:pt>
                      <c:pt idx="2757">
                        <c:v>43336.783333333333</c:v>
                      </c:pt>
                      <c:pt idx="2758">
                        <c:v>43336.78402777778</c:v>
                      </c:pt>
                      <c:pt idx="2759">
                        <c:v>43336.784722222219</c:v>
                      </c:pt>
                      <c:pt idx="2760">
                        <c:v>43336.785416666666</c:v>
                      </c:pt>
                      <c:pt idx="2761">
                        <c:v>43336.786111111112</c:v>
                      </c:pt>
                      <c:pt idx="2762">
                        <c:v>43336.786805555559</c:v>
                      </c:pt>
                      <c:pt idx="2763">
                        <c:v>43336.787499999999</c:v>
                      </c:pt>
                      <c:pt idx="2764">
                        <c:v>43336.788194444445</c:v>
                      </c:pt>
                      <c:pt idx="2765">
                        <c:v>43336.788888888892</c:v>
                      </c:pt>
                      <c:pt idx="2766">
                        <c:v>43336.789583333331</c:v>
                      </c:pt>
                      <c:pt idx="2767">
                        <c:v>43336.790277777778</c:v>
                      </c:pt>
                      <c:pt idx="2768">
                        <c:v>43336.790972222225</c:v>
                      </c:pt>
                      <c:pt idx="2769">
                        <c:v>43336.791666666664</c:v>
                      </c:pt>
                      <c:pt idx="2770">
                        <c:v>43336.792361111111</c:v>
                      </c:pt>
                      <c:pt idx="2771">
                        <c:v>43336.793055555558</c:v>
                      </c:pt>
                      <c:pt idx="2772">
                        <c:v>43336.793749999997</c:v>
                      </c:pt>
                      <c:pt idx="2773">
                        <c:v>43336.794444444444</c:v>
                      </c:pt>
                      <c:pt idx="2774">
                        <c:v>43336.795138888891</c:v>
                      </c:pt>
                      <c:pt idx="2775">
                        <c:v>43336.79583333333</c:v>
                      </c:pt>
                      <c:pt idx="2776">
                        <c:v>43336.796527777777</c:v>
                      </c:pt>
                      <c:pt idx="2777">
                        <c:v>43336.797222222223</c:v>
                      </c:pt>
                      <c:pt idx="2778">
                        <c:v>43336.79791666667</c:v>
                      </c:pt>
                      <c:pt idx="2779">
                        <c:v>43336.798611111109</c:v>
                      </c:pt>
                      <c:pt idx="2780">
                        <c:v>43336.799305555556</c:v>
                      </c:pt>
                      <c:pt idx="2781">
                        <c:v>43336.800000000003</c:v>
                      </c:pt>
                      <c:pt idx="2782">
                        <c:v>43336.800694444442</c:v>
                      </c:pt>
                      <c:pt idx="2783">
                        <c:v>43336.801388888889</c:v>
                      </c:pt>
                      <c:pt idx="2784">
                        <c:v>43336.802083333336</c:v>
                      </c:pt>
                      <c:pt idx="2785">
                        <c:v>43336.802777777775</c:v>
                      </c:pt>
                      <c:pt idx="2786">
                        <c:v>43336.803472222222</c:v>
                      </c:pt>
                      <c:pt idx="2787">
                        <c:v>43336.804166666669</c:v>
                      </c:pt>
                      <c:pt idx="2788">
                        <c:v>43336.804861111108</c:v>
                      </c:pt>
                      <c:pt idx="2789">
                        <c:v>43336.805555555555</c:v>
                      </c:pt>
                      <c:pt idx="2790">
                        <c:v>43336.806250000001</c:v>
                      </c:pt>
                      <c:pt idx="2791">
                        <c:v>43336.806944444441</c:v>
                      </c:pt>
                      <c:pt idx="2792">
                        <c:v>43336.807638888888</c:v>
                      </c:pt>
                      <c:pt idx="2793">
                        <c:v>43336.808333333334</c:v>
                      </c:pt>
                      <c:pt idx="2794">
                        <c:v>43336.809027777781</c:v>
                      </c:pt>
                      <c:pt idx="2795">
                        <c:v>43336.80972222222</c:v>
                      </c:pt>
                      <c:pt idx="2796">
                        <c:v>43336.810416666667</c:v>
                      </c:pt>
                      <c:pt idx="2797">
                        <c:v>43336.811111111114</c:v>
                      </c:pt>
                      <c:pt idx="2798">
                        <c:v>43336.811805555553</c:v>
                      </c:pt>
                      <c:pt idx="2799">
                        <c:v>43336.8125</c:v>
                      </c:pt>
                      <c:pt idx="2800">
                        <c:v>43336.813194444447</c:v>
                      </c:pt>
                      <c:pt idx="2801">
                        <c:v>43336.813888888886</c:v>
                      </c:pt>
                      <c:pt idx="2802">
                        <c:v>43336.814583333333</c:v>
                      </c:pt>
                      <c:pt idx="2803">
                        <c:v>43336.81527777778</c:v>
                      </c:pt>
                      <c:pt idx="2804">
                        <c:v>43336.815972222219</c:v>
                      </c:pt>
                      <c:pt idx="2805">
                        <c:v>43336.816666666666</c:v>
                      </c:pt>
                      <c:pt idx="2806">
                        <c:v>43336.817361111112</c:v>
                      </c:pt>
                      <c:pt idx="2807">
                        <c:v>43336.818055555559</c:v>
                      </c:pt>
                      <c:pt idx="2808">
                        <c:v>43336.818749999999</c:v>
                      </c:pt>
                      <c:pt idx="2809">
                        <c:v>43336.819444444445</c:v>
                      </c:pt>
                      <c:pt idx="2810">
                        <c:v>43336.820138888892</c:v>
                      </c:pt>
                      <c:pt idx="2811">
                        <c:v>43336.820833333331</c:v>
                      </c:pt>
                      <c:pt idx="2812">
                        <c:v>43336.821527777778</c:v>
                      </c:pt>
                      <c:pt idx="2813">
                        <c:v>43336.822222222225</c:v>
                      </c:pt>
                      <c:pt idx="2814">
                        <c:v>43336.822916666664</c:v>
                      </c:pt>
                      <c:pt idx="2815">
                        <c:v>43336.823611111111</c:v>
                      </c:pt>
                      <c:pt idx="2816">
                        <c:v>43336.824305555558</c:v>
                      </c:pt>
                      <c:pt idx="2817">
                        <c:v>43336.824999999997</c:v>
                      </c:pt>
                      <c:pt idx="2818">
                        <c:v>43336.825694444444</c:v>
                      </c:pt>
                      <c:pt idx="2819">
                        <c:v>43336.826388888891</c:v>
                      </c:pt>
                      <c:pt idx="2820">
                        <c:v>43336.82708333333</c:v>
                      </c:pt>
                      <c:pt idx="2821">
                        <c:v>43336.827777777777</c:v>
                      </c:pt>
                      <c:pt idx="2822">
                        <c:v>43336.828472222223</c:v>
                      </c:pt>
                      <c:pt idx="2823">
                        <c:v>43336.82916666667</c:v>
                      </c:pt>
                      <c:pt idx="2824">
                        <c:v>43336.829861111109</c:v>
                      </c:pt>
                      <c:pt idx="2825">
                        <c:v>43336.830555555556</c:v>
                      </c:pt>
                      <c:pt idx="2826">
                        <c:v>43336.831250000003</c:v>
                      </c:pt>
                      <c:pt idx="2827">
                        <c:v>43336.831944444442</c:v>
                      </c:pt>
                      <c:pt idx="2828">
                        <c:v>43336.832638888889</c:v>
                      </c:pt>
                      <c:pt idx="2829">
                        <c:v>43336.833333333336</c:v>
                      </c:pt>
                      <c:pt idx="2830">
                        <c:v>43336.834027777775</c:v>
                      </c:pt>
                      <c:pt idx="2831">
                        <c:v>43336.834722222222</c:v>
                      </c:pt>
                      <c:pt idx="2832">
                        <c:v>43336.835416666669</c:v>
                      </c:pt>
                      <c:pt idx="2833">
                        <c:v>43336.836111111108</c:v>
                      </c:pt>
                      <c:pt idx="2834">
                        <c:v>43336.836805555555</c:v>
                      </c:pt>
                      <c:pt idx="2835">
                        <c:v>43336.837500000001</c:v>
                      </c:pt>
                      <c:pt idx="2836">
                        <c:v>43336.838194444441</c:v>
                      </c:pt>
                      <c:pt idx="2837">
                        <c:v>43336.838888888888</c:v>
                      </c:pt>
                      <c:pt idx="2838">
                        <c:v>43336.839583333334</c:v>
                      </c:pt>
                      <c:pt idx="2839">
                        <c:v>43336.840277777781</c:v>
                      </c:pt>
                      <c:pt idx="2840">
                        <c:v>43336.84097222222</c:v>
                      </c:pt>
                      <c:pt idx="2841">
                        <c:v>43336.841666666667</c:v>
                      </c:pt>
                      <c:pt idx="2842">
                        <c:v>43336.842361111114</c:v>
                      </c:pt>
                      <c:pt idx="2843">
                        <c:v>43336.843055555553</c:v>
                      </c:pt>
                      <c:pt idx="2844">
                        <c:v>43336.84375</c:v>
                      </c:pt>
                      <c:pt idx="2845">
                        <c:v>43336.844444444447</c:v>
                      </c:pt>
                      <c:pt idx="2846">
                        <c:v>43336.845138888886</c:v>
                      </c:pt>
                      <c:pt idx="2847">
                        <c:v>43336.845833333333</c:v>
                      </c:pt>
                      <c:pt idx="2848">
                        <c:v>43336.84652777778</c:v>
                      </c:pt>
                      <c:pt idx="2849">
                        <c:v>43336.847222222219</c:v>
                      </c:pt>
                      <c:pt idx="2850">
                        <c:v>43336.847916666666</c:v>
                      </c:pt>
                      <c:pt idx="2851">
                        <c:v>43336.848611111112</c:v>
                      </c:pt>
                      <c:pt idx="2852">
                        <c:v>43336.849305555559</c:v>
                      </c:pt>
                      <c:pt idx="2853">
                        <c:v>43336.85</c:v>
                      </c:pt>
                      <c:pt idx="2854">
                        <c:v>43336.850694444445</c:v>
                      </c:pt>
                      <c:pt idx="2855">
                        <c:v>43336.851388888892</c:v>
                      </c:pt>
                      <c:pt idx="2856">
                        <c:v>43336.852083333331</c:v>
                      </c:pt>
                      <c:pt idx="2857">
                        <c:v>43336.852777777778</c:v>
                      </c:pt>
                      <c:pt idx="2858">
                        <c:v>43336.853472222225</c:v>
                      </c:pt>
                      <c:pt idx="2859">
                        <c:v>43336.854166666664</c:v>
                      </c:pt>
                      <c:pt idx="2860">
                        <c:v>43336.854861111111</c:v>
                      </c:pt>
                      <c:pt idx="2861">
                        <c:v>43336.855555555558</c:v>
                      </c:pt>
                      <c:pt idx="2862">
                        <c:v>43336.856249999997</c:v>
                      </c:pt>
                      <c:pt idx="2863">
                        <c:v>43336.856944444444</c:v>
                      </c:pt>
                      <c:pt idx="2864">
                        <c:v>43336.857638888891</c:v>
                      </c:pt>
                      <c:pt idx="2865">
                        <c:v>43336.85833333333</c:v>
                      </c:pt>
                      <c:pt idx="2866">
                        <c:v>43336.859027777777</c:v>
                      </c:pt>
                      <c:pt idx="2867">
                        <c:v>43336.859722222223</c:v>
                      </c:pt>
                      <c:pt idx="2868">
                        <c:v>43336.86041666667</c:v>
                      </c:pt>
                      <c:pt idx="2869">
                        <c:v>43336.861111111109</c:v>
                      </c:pt>
                      <c:pt idx="2870">
                        <c:v>43336.861805555556</c:v>
                      </c:pt>
                      <c:pt idx="2871">
                        <c:v>43336.862500000003</c:v>
                      </c:pt>
                      <c:pt idx="2872">
                        <c:v>43336.863194444442</c:v>
                      </c:pt>
                      <c:pt idx="2873">
                        <c:v>43336.863888888889</c:v>
                      </c:pt>
                      <c:pt idx="2874">
                        <c:v>43336.864583333336</c:v>
                      </c:pt>
                      <c:pt idx="2875">
                        <c:v>43336.865277777775</c:v>
                      </c:pt>
                      <c:pt idx="2876">
                        <c:v>43336.865972222222</c:v>
                      </c:pt>
                      <c:pt idx="2877">
                        <c:v>43336.866666666669</c:v>
                      </c:pt>
                      <c:pt idx="2878">
                        <c:v>43336.867361111108</c:v>
                      </c:pt>
                      <c:pt idx="2879">
                        <c:v>43336.868055555555</c:v>
                      </c:pt>
                      <c:pt idx="2880">
                        <c:v>43336.868750000001</c:v>
                      </c:pt>
                      <c:pt idx="2881">
                        <c:v>43336.869444444441</c:v>
                      </c:pt>
                      <c:pt idx="2882">
                        <c:v>43336.870138888888</c:v>
                      </c:pt>
                      <c:pt idx="2883">
                        <c:v>43336.870833333334</c:v>
                      </c:pt>
                      <c:pt idx="2884">
                        <c:v>43336.871527777781</c:v>
                      </c:pt>
                      <c:pt idx="2885">
                        <c:v>43336.87222222222</c:v>
                      </c:pt>
                      <c:pt idx="2886">
                        <c:v>43336.872916666667</c:v>
                      </c:pt>
                      <c:pt idx="2887">
                        <c:v>43336.873611111114</c:v>
                      </c:pt>
                      <c:pt idx="2888">
                        <c:v>43336.874305555553</c:v>
                      </c:pt>
                      <c:pt idx="2889">
                        <c:v>43336.875</c:v>
                      </c:pt>
                      <c:pt idx="2890">
                        <c:v>43336.875694444447</c:v>
                      </c:pt>
                      <c:pt idx="2891">
                        <c:v>43336.876388888886</c:v>
                      </c:pt>
                      <c:pt idx="2892">
                        <c:v>43336.877083333333</c:v>
                      </c:pt>
                      <c:pt idx="2893">
                        <c:v>43336.87777777778</c:v>
                      </c:pt>
                      <c:pt idx="2894">
                        <c:v>43336.878472222219</c:v>
                      </c:pt>
                      <c:pt idx="2895">
                        <c:v>43336.879166666666</c:v>
                      </c:pt>
                      <c:pt idx="2896">
                        <c:v>43336.879861111112</c:v>
                      </c:pt>
                      <c:pt idx="2897">
                        <c:v>43336.880555555559</c:v>
                      </c:pt>
                      <c:pt idx="2898">
                        <c:v>43336.881249999999</c:v>
                      </c:pt>
                      <c:pt idx="2899">
                        <c:v>43336.881944444445</c:v>
                      </c:pt>
                      <c:pt idx="2900">
                        <c:v>43336.882638888892</c:v>
                      </c:pt>
                      <c:pt idx="2901">
                        <c:v>43336.883333333331</c:v>
                      </c:pt>
                      <c:pt idx="2902">
                        <c:v>43336.884027777778</c:v>
                      </c:pt>
                      <c:pt idx="2903">
                        <c:v>43336.884722222225</c:v>
                      </c:pt>
                      <c:pt idx="2904">
                        <c:v>43336.885416666664</c:v>
                      </c:pt>
                      <c:pt idx="2905">
                        <c:v>43336.886111111111</c:v>
                      </c:pt>
                      <c:pt idx="2906">
                        <c:v>43336.886805555558</c:v>
                      </c:pt>
                      <c:pt idx="2907">
                        <c:v>43336.887499999997</c:v>
                      </c:pt>
                      <c:pt idx="2908">
                        <c:v>43336.888194444444</c:v>
                      </c:pt>
                      <c:pt idx="2909">
                        <c:v>43336.888888888891</c:v>
                      </c:pt>
                      <c:pt idx="2910">
                        <c:v>43336.88958333333</c:v>
                      </c:pt>
                      <c:pt idx="2911">
                        <c:v>43336.890277777777</c:v>
                      </c:pt>
                      <c:pt idx="2912">
                        <c:v>43336.890972222223</c:v>
                      </c:pt>
                      <c:pt idx="2913">
                        <c:v>43336.89166666667</c:v>
                      </c:pt>
                      <c:pt idx="2914">
                        <c:v>43336.892361111109</c:v>
                      </c:pt>
                      <c:pt idx="2915">
                        <c:v>43336.893055555556</c:v>
                      </c:pt>
                      <c:pt idx="2916">
                        <c:v>43336.893750000003</c:v>
                      </c:pt>
                      <c:pt idx="2917">
                        <c:v>43336.894444444442</c:v>
                      </c:pt>
                      <c:pt idx="2918">
                        <c:v>43336.895138888889</c:v>
                      </c:pt>
                      <c:pt idx="2919">
                        <c:v>43336.895833333336</c:v>
                      </c:pt>
                      <c:pt idx="2920">
                        <c:v>43336.896527777775</c:v>
                      </c:pt>
                      <c:pt idx="2921">
                        <c:v>43336.897222222222</c:v>
                      </c:pt>
                      <c:pt idx="2922">
                        <c:v>43336.897916666669</c:v>
                      </c:pt>
                      <c:pt idx="2923">
                        <c:v>43336.898611111108</c:v>
                      </c:pt>
                      <c:pt idx="2924">
                        <c:v>43336.899305555555</c:v>
                      </c:pt>
                      <c:pt idx="2925">
                        <c:v>43336.9</c:v>
                      </c:pt>
                      <c:pt idx="2926">
                        <c:v>43336.900694444441</c:v>
                      </c:pt>
                      <c:pt idx="2927">
                        <c:v>43336.901388888888</c:v>
                      </c:pt>
                      <c:pt idx="2928">
                        <c:v>43336.902083333334</c:v>
                      </c:pt>
                      <c:pt idx="2929">
                        <c:v>43336.902777777781</c:v>
                      </c:pt>
                      <c:pt idx="2930">
                        <c:v>43336.90347222222</c:v>
                      </c:pt>
                      <c:pt idx="2931">
                        <c:v>43336.904166666667</c:v>
                      </c:pt>
                      <c:pt idx="2932">
                        <c:v>43336.904861111114</c:v>
                      </c:pt>
                      <c:pt idx="2933">
                        <c:v>43336.905555555553</c:v>
                      </c:pt>
                      <c:pt idx="2934">
                        <c:v>43336.90625</c:v>
                      </c:pt>
                      <c:pt idx="2935">
                        <c:v>43336.906944444447</c:v>
                      </c:pt>
                      <c:pt idx="2936">
                        <c:v>43336.907638888886</c:v>
                      </c:pt>
                      <c:pt idx="2937">
                        <c:v>43336.908333333333</c:v>
                      </c:pt>
                      <c:pt idx="2938">
                        <c:v>43336.90902777778</c:v>
                      </c:pt>
                      <c:pt idx="2939">
                        <c:v>43336.909722222219</c:v>
                      </c:pt>
                      <c:pt idx="2940">
                        <c:v>43336.910416666666</c:v>
                      </c:pt>
                      <c:pt idx="2941">
                        <c:v>43336.911111111112</c:v>
                      </c:pt>
                      <c:pt idx="2942">
                        <c:v>43336.911805555559</c:v>
                      </c:pt>
                      <c:pt idx="2943">
                        <c:v>43336.912499999999</c:v>
                      </c:pt>
                      <c:pt idx="2944">
                        <c:v>43336.913194444445</c:v>
                      </c:pt>
                      <c:pt idx="2945">
                        <c:v>43336.913888888892</c:v>
                      </c:pt>
                      <c:pt idx="2946">
                        <c:v>43336.914583333331</c:v>
                      </c:pt>
                      <c:pt idx="2947">
                        <c:v>43336.915277777778</c:v>
                      </c:pt>
                      <c:pt idx="2948">
                        <c:v>43336.915972222225</c:v>
                      </c:pt>
                      <c:pt idx="2949">
                        <c:v>43336.916666666664</c:v>
                      </c:pt>
                      <c:pt idx="2950">
                        <c:v>43336.917361111111</c:v>
                      </c:pt>
                      <c:pt idx="2951">
                        <c:v>43336.918055555558</c:v>
                      </c:pt>
                      <c:pt idx="2952">
                        <c:v>43336.918749999997</c:v>
                      </c:pt>
                      <c:pt idx="2953">
                        <c:v>43336.919444444444</c:v>
                      </c:pt>
                      <c:pt idx="2954">
                        <c:v>43336.920138888891</c:v>
                      </c:pt>
                      <c:pt idx="2955">
                        <c:v>43336.92083333333</c:v>
                      </c:pt>
                      <c:pt idx="2956">
                        <c:v>43336.921527777777</c:v>
                      </c:pt>
                      <c:pt idx="2957">
                        <c:v>43336.922222222223</c:v>
                      </c:pt>
                      <c:pt idx="2958">
                        <c:v>43336.92291666667</c:v>
                      </c:pt>
                      <c:pt idx="2959">
                        <c:v>43336.923611111109</c:v>
                      </c:pt>
                      <c:pt idx="2960">
                        <c:v>43336.924305555556</c:v>
                      </c:pt>
                      <c:pt idx="2961">
                        <c:v>43336.925000000003</c:v>
                      </c:pt>
                      <c:pt idx="2962">
                        <c:v>43336.925694444442</c:v>
                      </c:pt>
                      <c:pt idx="2963">
                        <c:v>43336.926388888889</c:v>
                      </c:pt>
                      <c:pt idx="2964">
                        <c:v>43336.927083333336</c:v>
                      </c:pt>
                      <c:pt idx="2965">
                        <c:v>43336.927777777775</c:v>
                      </c:pt>
                      <c:pt idx="2966">
                        <c:v>43336.928472222222</c:v>
                      </c:pt>
                      <c:pt idx="2967">
                        <c:v>43336.929166666669</c:v>
                      </c:pt>
                      <c:pt idx="2968">
                        <c:v>43336.929861111108</c:v>
                      </c:pt>
                      <c:pt idx="2969">
                        <c:v>43336.930555555555</c:v>
                      </c:pt>
                      <c:pt idx="2970">
                        <c:v>43336.931250000001</c:v>
                      </c:pt>
                      <c:pt idx="2971">
                        <c:v>43336.931944444441</c:v>
                      </c:pt>
                      <c:pt idx="2972">
                        <c:v>43336.932638888888</c:v>
                      </c:pt>
                      <c:pt idx="2973">
                        <c:v>43336.933333333334</c:v>
                      </c:pt>
                      <c:pt idx="2974">
                        <c:v>43336.934027777781</c:v>
                      </c:pt>
                      <c:pt idx="2975">
                        <c:v>43336.93472222222</c:v>
                      </c:pt>
                      <c:pt idx="2976">
                        <c:v>43336.935416666667</c:v>
                      </c:pt>
                      <c:pt idx="2977">
                        <c:v>43336.936111111114</c:v>
                      </c:pt>
                      <c:pt idx="2978">
                        <c:v>43336.936805555553</c:v>
                      </c:pt>
                      <c:pt idx="2979">
                        <c:v>43336.9375</c:v>
                      </c:pt>
                      <c:pt idx="2980">
                        <c:v>43336.938194444447</c:v>
                      </c:pt>
                      <c:pt idx="2981">
                        <c:v>43336.938888888886</c:v>
                      </c:pt>
                      <c:pt idx="2982">
                        <c:v>43336.939583333333</c:v>
                      </c:pt>
                      <c:pt idx="2983">
                        <c:v>43336.94027777778</c:v>
                      </c:pt>
                      <c:pt idx="2984">
                        <c:v>43336.940972222219</c:v>
                      </c:pt>
                      <c:pt idx="2985">
                        <c:v>43336.941666666666</c:v>
                      </c:pt>
                      <c:pt idx="2986">
                        <c:v>43336.942361111112</c:v>
                      </c:pt>
                      <c:pt idx="2987">
                        <c:v>43336.943055555559</c:v>
                      </c:pt>
                      <c:pt idx="2988">
                        <c:v>43336.943749999999</c:v>
                      </c:pt>
                      <c:pt idx="2989">
                        <c:v>43336.944444444445</c:v>
                      </c:pt>
                      <c:pt idx="2990">
                        <c:v>43336.945138888892</c:v>
                      </c:pt>
                      <c:pt idx="2991">
                        <c:v>43336.945833333331</c:v>
                      </c:pt>
                      <c:pt idx="2992">
                        <c:v>43336.946527777778</c:v>
                      </c:pt>
                      <c:pt idx="2993">
                        <c:v>43336.947222222225</c:v>
                      </c:pt>
                      <c:pt idx="2994">
                        <c:v>43336.947916666664</c:v>
                      </c:pt>
                      <c:pt idx="2995">
                        <c:v>43336.948611111111</c:v>
                      </c:pt>
                      <c:pt idx="2996">
                        <c:v>43336.949305555558</c:v>
                      </c:pt>
                      <c:pt idx="2997">
                        <c:v>43336.95</c:v>
                      </c:pt>
                      <c:pt idx="2998">
                        <c:v>43336.950694444444</c:v>
                      </c:pt>
                      <c:pt idx="2999">
                        <c:v>43336.951388888891</c:v>
                      </c:pt>
                      <c:pt idx="3000">
                        <c:v>43336.95208333333</c:v>
                      </c:pt>
                      <c:pt idx="3001">
                        <c:v>43336.952777777777</c:v>
                      </c:pt>
                      <c:pt idx="3002">
                        <c:v>43336.953472222223</c:v>
                      </c:pt>
                      <c:pt idx="3003">
                        <c:v>43336.95416666667</c:v>
                      </c:pt>
                      <c:pt idx="3004">
                        <c:v>43336.954861111109</c:v>
                      </c:pt>
                      <c:pt idx="3005">
                        <c:v>43336.955555555556</c:v>
                      </c:pt>
                      <c:pt idx="3006">
                        <c:v>43336.956250000003</c:v>
                      </c:pt>
                      <c:pt idx="3007">
                        <c:v>43336.956944444442</c:v>
                      </c:pt>
                      <c:pt idx="3008">
                        <c:v>43336.957638888889</c:v>
                      </c:pt>
                      <c:pt idx="3009">
                        <c:v>43336.958333333336</c:v>
                      </c:pt>
                      <c:pt idx="3010">
                        <c:v>43336.959027777775</c:v>
                      </c:pt>
                      <c:pt idx="3011">
                        <c:v>43336.959722222222</c:v>
                      </c:pt>
                      <c:pt idx="3012">
                        <c:v>43336.960416666669</c:v>
                      </c:pt>
                      <c:pt idx="3013">
                        <c:v>43336.961111111108</c:v>
                      </c:pt>
                      <c:pt idx="3014">
                        <c:v>43336.961805555555</c:v>
                      </c:pt>
                      <c:pt idx="3015">
                        <c:v>43336.962500000001</c:v>
                      </c:pt>
                      <c:pt idx="3016">
                        <c:v>43336.963194444441</c:v>
                      </c:pt>
                      <c:pt idx="3017">
                        <c:v>43336.963888888888</c:v>
                      </c:pt>
                      <c:pt idx="3018">
                        <c:v>43336.964583333334</c:v>
                      </c:pt>
                      <c:pt idx="3019">
                        <c:v>43336.965277777781</c:v>
                      </c:pt>
                      <c:pt idx="3020">
                        <c:v>43336.96597222222</c:v>
                      </c:pt>
                      <c:pt idx="3021">
                        <c:v>43336.966666666667</c:v>
                      </c:pt>
                      <c:pt idx="3022">
                        <c:v>43336.967361111114</c:v>
                      </c:pt>
                      <c:pt idx="3023">
                        <c:v>43336.968055555553</c:v>
                      </c:pt>
                      <c:pt idx="3024">
                        <c:v>43336.96875</c:v>
                      </c:pt>
                      <c:pt idx="3025">
                        <c:v>43336.969444444447</c:v>
                      </c:pt>
                      <c:pt idx="3026">
                        <c:v>43336.970138888886</c:v>
                      </c:pt>
                      <c:pt idx="3027">
                        <c:v>43336.970833333333</c:v>
                      </c:pt>
                      <c:pt idx="3028">
                        <c:v>43336.97152777778</c:v>
                      </c:pt>
                      <c:pt idx="3029">
                        <c:v>43336.972222222219</c:v>
                      </c:pt>
                      <c:pt idx="3030">
                        <c:v>43336.972916666666</c:v>
                      </c:pt>
                      <c:pt idx="3031">
                        <c:v>43336.973611111112</c:v>
                      </c:pt>
                      <c:pt idx="3032">
                        <c:v>43336.974305555559</c:v>
                      </c:pt>
                      <c:pt idx="3033">
                        <c:v>43336.974999999999</c:v>
                      </c:pt>
                      <c:pt idx="3034">
                        <c:v>43336.975694444445</c:v>
                      </c:pt>
                      <c:pt idx="3035">
                        <c:v>43336.976388888892</c:v>
                      </c:pt>
                      <c:pt idx="3036">
                        <c:v>43336.977083333331</c:v>
                      </c:pt>
                      <c:pt idx="3037">
                        <c:v>43336.977777777778</c:v>
                      </c:pt>
                      <c:pt idx="3038">
                        <c:v>43336.978472222225</c:v>
                      </c:pt>
                      <c:pt idx="3039">
                        <c:v>43336.979166666664</c:v>
                      </c:pt>
                      <c:pt idx="3040">
                        <c:v>43336.979861111111</c:v>
                      </c:pt>
                      <c:pt idx="3041">
                        <c:v>43336.980555555558</c:v>
                      </c:pt>
                      <c:pt idx="3042">
                        <c:v>43336.981249999997</c:v>
                      </c:pt>
                      <c:pt idx="3043">
                        <c:v>43336.981944444444</c:v>
                      </c:pt>
                      <c:pt idx="3044">
                        <c:v>43336.982638888891</c:v>
                      </c:pt>
                      <c:pt idx="3045">
                        <c:v>43336.98333333333</c:v>
                      </c:pt>
                      <c:pt idx="3046">
                        <c:v>43336.984027777777</c:v>
                      </c:pt>
                      <c:pt idx="3047">
                        <c:v>43336.984722222223</c:v>
                      </c:pt>
                      <c:pt idx="3048">
                        <c:v>43336.98541666667</c:v>
                      </c:pt>
                      <c:pt idx="3049">
                        <c:v>43336.986111111109</c:v>
                      </c:pt>
                      <c:pt idx="3050">
                        <c:v>43336.986805555556</c:v>
                      </c:pt>
                      <c:pt idx="3051">
                        <c:v>43336.987500000003</c:v>
                      </c:pt>
                      <c:pt idx="3052">
                        <c:v>43336.988194444442</c:v>
                      </c:pt>
                      <c:pt idx="3053">
                        <c:v>43336.988888888889</c:v>
                      </c:pt>
                      <c:pt idx="3054">
                        <c:v>43336.989583333336</c:v>
                      </c:pt>
                      <c:pt idx="3055">
                        <c:v>43336.990277777775</c:v>
                      </c:pt>
                      <c:pt idx="3056">
                        <c:v>43336.990972222222</c:v>
                      </c:pt>
                      <c:pt idx="3057">
                        <c:v>43336.991666666669</c:v>
                      </c:pt>
                      <c:pt idx="3058">
                        <c:v>43336.992361111108</c:v>
                      </c:pt>
                      <c:pt idx="3059">
                        <c:v>43336.993055555555</c:v>
                      </c:pt>
                      <c:pt idx="3060">
                        <c:v>43336.993750000001</c:v>
                      </c:pt>
                      <c:pt idx="3061">
                        <c:v>43336.994444444441</c:v>
                      </c:pt>
                      <c:pt idx="3062">
                        <c:v>43336.995138888888</c:v>
                      </c:pt>
                      <c:pt idx="3063">
                        <c:v>43336.995833333334</c:v>
                      </c:pt>
                      <c:pt idx="3064">
                        <c:v>43336.996527777781</c:v>
                      </c:pt>
                      <c:pt idx="3065">
                        <c:v>43336.99722222222</c:v>
                      </c:pt>
                      <c:pt idx="3066">
                        <c:v>43336.997916666667</c:v>
                      </c:pt>
                      <c:pt idx="3067">
                        <c:v>43336.998611111114</c:v>
                      </c:pt>
                      <c:pt idx="3068">
                        <c:v>43336.999305555553</c:v>
                      </c:pt>
                      <c:pt idx="3069">
                        <c:v>43337</c:v>
                      </c:pt>
                      <c:pt idx="3070">
                        <c:v>43337.000694444447</c:v>
                      </c:pt>
                      <c:pt idx="3071">
                        <c:v>43337.001388888886</c:v>
                      </c:pt>
                      <c:pt idx="3072">
                        <c:v>43337.002083333333</c:v>
                      </c:pt>
                      <c:pt idx="3073">
                        <c:v>43337.00277777778</c:v>
                      </c:pt>
                      <c:pt idx="3074">
                        <c:v>43337.003472222219</c:v>
                      </c:pt>
                      <c:pt idx="3075">
                        <c:v>43337.004166666666</c:v>
                      </c:pt>
                      <c:pt idx="3076">
                        <c:v>43337.004861111112</c:v>
                      </c:pt>
                      <c:pt idx="3077">
                        <c:v>43337.005555555559</c:v>
                      </c:pt>
                      <c:pt idx="3078">
                        <c:v>43337.006249999999</c:v>
                      </c:pt>
                      <c:pt idx="3079">
                        <c:v>43337.006944444445</c:v>
                      </c:pt>
                      <c:pt idx="3080">
                        <c:v>43337.007638888892</c:v>
                      </c:pt>
                      <c:pt idx="3081">
                        <c:v>43337.008333333331</c:v>
                      </c:pt>
                      <c:pt idx="3082">
                        <c:v>43337.009027777778</c:v>
                      </c:pt>
                      <c:pt idx="3083">
                        <c:v>43337.009722222225</c:v>
                      </c:pt>
                      <c:pt idx="3084">
                        <c:v>43337.010416666664</c:v>
                      </c:pt>
                      <c:pt idx="3085">
                        <c:v>43337.011111111111</c:v>
                      </c:pt>
                      <c:pt idx="3086">
                        <c:v>43337.011805555558</c:v>
                      </c:pt>
                      <c:pt idx="3087">
                        <c:v>43337.012499999997</c:v>
                      </c:pt>
                      <c:pt idx="3088">
                        <c:v>43337.013194444444</c:v>
                      </c:pt>
                      <c:pt idx="3089">
                        <c:v>43337.013888888891</c:v>
                      </c:pt>
                      <c:pt idx="3090">
                        <c:v>43337.01458333333</c:v>
                      </c:pt>
                      <c:pt idx="3091">
                        <c:v>43337.015277777777</c:v>
                      </c:pt>
                      <c:pt idx="3092">
                        <c:v>43337.015972222223</c:v>
                      </c:pt>
                      <c:pt idx="3093">
                        <c:v>43337.01666666667</c:v>
                      </c:pt>
                      <c:pt idx="3094">
                        <c:v>43337.017361111109</c:v>
                      </c:pt>
                      <c:pt idx="3095">
                        <c:v>43337.018055555556</c:v>
                      </c:pt>
                      <c:pt idx="3096">
                        <c:v>43337.018750000003</c:v>
                      </c:pt>
                      <c:pt idx="3097">
                        <c:v>43337.019444444442</c:v>
                      </c:pt>
                      <c:pt idx="3098">
                        <c:v>43337.020138888889</c:v>
                      </c:pt>
                      <c:pt idx="3099">
                        <c:v>43337.020833333336</c:v>
                      </c:pt>
                      <c:pt idx="3100">
                        <c:v>43337.021527777775</c:v>
                      </c:pt>
                      <c:pt idx="3101">
                        <c:v>43337.022222222222</c:v>
                      </c:pt>
                      <c:pt idx="3102">
                        <c:v>43337.022916666669</c:v>
                      </c:pt>
                      <c:pt idx="3103">
                        <c:v>43337.023611111108</c:v>
                      </c:pt>
                      <c:pt idx="3104">
                        <c:v>43337.024305555555</c:v>
                      </c:pt>
                      <c:pt idx="3105">
                        <c:v>43337.025000000001</c:v>
                      </c:pt>
                      <c:pt idx="3106">
                        <c:v>43337.025694444441</c:v>
                      </c:pt>
                      <c:pt idx="3107">
                        <c:v>43337.026388888888</c:v>
                      </c:pt>
                      <c:pt idx="3108">
                        <c:v>43337.027083333334</c:v>
                      </c:pt>
                      <c:pt idx="3109">
                        <c:v>43337.027777777781</c:v>
                      </c:pt>
                      <c:pt idx="3110">
                        <c:v>43337.02847222222</c:v>
                      </c:pt>
                      <c:pt idx="3111">
                        <c:v>43337.029166666667</c:v>
                      </c:pt>
                      <c:pt idx="3112">
                        <c:v>43337.029861111114</c:v>
                      </c:pt>
                      <c:pt idx="3113">
                        <c:v>43337.030555555553</c:v>
                      </c:pt>
                      <c:pt idx="3114">
                        <c:v>43337.03125</c:v>
                      </c:pt>
                      <c:pt idx="3115">
                        <c:v>43337.031944444447</c:v>
                      </c:pt>
                      <c:pt idx="3116">
                        <c:v>43337.032638888886</c:v>
                      </c:pt>
                      <c:pt idx="3117">
                        <c:v>43337.033333333333</c:v>
                      </c:pt>
                      <c:pt idx="3118">
                        <c:v>43337.03402777778</c:v>
                      </c:pt>
                      <c:pt idx="3119">
                        <c:v>43337.034722222219</c:v>
                      </c:pt>
                      <c:pt idx="3120">
                        <c:v>43337.035416666666</c:v>
                      </c:pt>
                      <c:pt idx="3121">
                        <c:v>43337.036111111112</c:v>
                      </c:pt>
                      <c:pt idx="3122">
                        <c:v>43337.036805555559</c:v>
                      </c:pt>
                      <c:pt idx="3123">
                        <c:v>43337.037499999999</c:v>
                      </c:pt>
                      <c:pt idx="3124">
                        <c:v>43337.038194444445</c:v>
                      </c:pt>
                      <c:pt idx="3125">
                        <c:v>43337.038888888892</c:v>
                      </c:pt>
                      <c:pt idx="3126">
                        <c:v>43337.039583333331</c:v>
                      </c:pt>
                      <c:pt idx="3127">
                        <c:v>43337.040277777778</c:v>
                      </c:pt>
                      <c:pt idx="3128">
                        <c:v>43337.040972222225</c:v>
                      </c:pt>
                      <c:pt idx="3129">
                        <c:v>43337.041666666664</c:v>
                      </c:pt>
                      <c:pt idx="3130">
                        <c:v>43337.042361111111</c:v>
                      </c:pt>
                      <c:pt idx="3131">
                        <c:v>43337.043055555558</c:v>
                      </c:pt>
                      <c:pt idx="3132">
                        <c:v>43337.043749999997</c:v>
                      </c:pt>
                      <c:pt idx="3133">
                        <c:v>43337.044444444444</c:v>
                      </c:pt>
                      <c:pt idx="3134">
                        <c:v>43337.045138888891</c:v>
                      </c:pt>
                      <c:pt idx="3135">
                        <c:v>43337.04583333333</c:v>
                      </c:pt>
                      <c:pt idx="3136">
                        <c:v>43337.046527777777</c:v>
                      </c:pt>
                      <c:pt idx="3137">
                        <c:v>43337.047222222223</c:v>
                      </c:pt>
                      <c:pt idx="3138">
                        <c:v>43337.04791666667</c:v>
                      </c:pt>
                      <c:pt idx="3139">
                        <c:v>43337.048611111109</c:v>
                      </c:pt>
                      <c:pt idx="3140">
                        <c:v>43337.049305555556</c:v>
                      </c:pt>
                      <c:pt idx="3141">
                        <c:v>43337.05</c:v>
                      </c:pt>
                      <c:pt idx="3142">
                        <c:v>43337.050694444442</c:v>
                      </c:pt>
                      <c:pt idx="3143">
                        <c:v>43337.051388888889</c:v>
                      </c:pt>
                      <c:pt idx="3144">
                        <c:v>43337.052083333336</c:v>
                      </c:pt>
                      <c:pt idx="3145">
                        <c:v>43337.052777777775</c:v>
                      </c:pt>
                      <c:pt idx="3146">
                        <c:v>43337.053472222222</c:v>
                      </c:pt>
                      <c:pt idx="3147">
                        <c:v>43337.054166666669</c:v>
                      </c:pt>
                      <c:pt idx="3148">
                        <c:v>43337.054861111108</c:v>
                      </c:pt>
                      <c:pt idx="3149">
                        <c:v>43337.055555555555</c:v>
                      </c:pt>
                      <c:pt idx="3150">
                        <c:v>43337.056250000001</c:v>
                      </c:pt>
                      <c:pt idx="3151">
                        <c:v>43337.056944444441</c:v>
                      </c:pt>
                      <c:pt idx="3152">
                        <c:v>43337.057638888888</c:v>
                      </c:pt>
                      <c:pt idx="3153">
                        <c:v>43337.058333333334</c:v>
                      </c:pt>
                      <c:pt idx="3154">
                        <c:v>43337.059027777781</c:v>
                      </c:pt>
                      <c:pt idx="3155">
                        <c:v>43337.05972222222</c:v>
                      </c:pt>
                      <c:pt idx="3156">
                        <c:v>43337.060416666667</c:v>
                      </c:pt>
                      <c:pt idx="3157">
                        <c:v>43337.061111111114</c:v>
                      </c:pt>
                      <c:pt idx="3158">
                        <c:v>43337.061805555553</c:v>
                      </c:pt>
                      <c:pt idx="3159">
                        <c:v>43337.0625</c:v>
                      </c:pt>
                      <c:pt idx="3160">
                        <c:v>43337.063194444447</c:v>
                      </c:pt>
                      <c:pt idx="3161">
                        <c:v>43337.063888888886</c:v>
                      </c:pt>
                      <c:pt idx="3162">
                        <c:v>43337.064583333333</c:v>
                      </c:pt>
                      <c:pt idx="3163">
                        <c:v>43337.06527777778</c:v>
                      </c:pt>
                      <c:pt idx="3164">
                        <c:v>43337.065972222219</c:v>
                      </c:pt>
                      <c:pt idx="3165">
                        <c:v>43337.066666666666</c:v>
                      </c:pt>
                      <c:pt idx="3166">
                        <c:v>43337.067361111112</c:v>
                      </c:pt>
                      <c:pt idx="3167">
                        <c:v>43337.068055555559</c:v>
                      </c:pt>
                      <c:pt idx="3168">
                        <c:v>43337.068749999999</c:v>
                      </c:pt>
                      <c:pt idx="3169">
                        <c:v>43337.069444444445</c:v>
                      </c:pt>
                      <c:pt idx="3170">
                        <c:v>43337.070138888892</c:v>
                      </c:pt>
                      <c:pt idx="3171">
                        <c:v>43337.070833333331</c:v>
                      </c:pt>
                      <c:pt idx="3172">
                        <c:v>43337.071527777778</c:v>
                      </c:pt>
                      <c:pt idx="3173">
                        <c:v>43337.072222222225</c:v>
                      </c:pt>
                      <c:pt idx="3174">
                        <c:v>43337.072916666664</c:v>
                      </c:pt>
                      <c:pt idx="3175">
                        <c:v>43337.073611111111</c:v>
                      </c:pt>
                      <c:pt idx="3176">
                        <c:v>43337.074305555558</c:v>
                      </c:pt>
                      <c:pt idx="3177">
                        <c:v>43337.074999999997</c:v>
                      </c:pt>
                      <c:pt idx="3178">
                        <c:v>43337.075694444444</c:v>
                      </c:pt>
                      <c:pt idx="3179">
                        <c:v>43337.076388888891</c:v>
                      </c:pt>
                      <c:pt idx="3180">
                        <c:v>43337.07708333333</c:v>
                      </c:pt>
                      <c:pt idx="3181">
                        <c:v>43337.077777777777</c:v>
                      </c:pt>
                      <c:pt idx="3182">
                        <c:v>43337.078472222223</c:v>
                      </c:pt>
                      <c:pt idx="3183">
                        <c:v>43337.07916666667</c:v>
                      </c:pt>
                      <c:pt idx="3184">
                        <c:v>43337.079861111109</c:v>
                      </c:pt>
                      <c:pt idx="3185">
                        <c:v>43337.080555555556</c:v>
                      </c:pt>
                      <c:pt idx="3186">
                        <c:v>43337.081250000003</c:v>
                      </c:pt>
                      <c:pt idx="3187">
                        <c:v>43337.081944444442</c:v>
                      </c:pt>
                      <c:pt idx="3188">
                        <c:v>43337.082638888889</c:v>
                      </c:pt>
                      <c:pt idx="3189">
                        <c:v>43337.083333333336</c:v>
                      </c:pt>
                      <c:pt idx="3190">
                        <c:v>43337.084027777775</c:v>
                      </c:pt>
                      <c:pt idx="3191">
                        <c:v>43337.084722222222</c:v>
                      </c:pt>
                      <c:pt idx="3192">
                        <c:v>43337.085416666669</c:v>
                      </c:pt>
                      <c:pt idx="3193">
                        <c:v>43337.086111111108</c:v>
                      </c:pt>
                      <c:pt idx="3194">
                        <c:v>43337.086805555555</c:v>
                      </c:pt>
                      <c:pt idx="3195">
                        <c:v>43337.087500000001</c:v>
                      </c:pt>
                      <c:pt idx="3196">
                        <c:v>43337.088194444441</c:v>
                      </c:pt>
                      <c:pt idx="3197">
                        <c:v>43337.088888888888</c:v>
                      </c:pt>
                      <c:pt idx="3198">
                        <c:v>43337.089583333334</c:v>
                      </c:pt>
                      <c:pt idx="3199">
                        <c:v>43337.090277777781</c:v>
                      </c:pt>
                      <c:pt idx="3200">
                        <c:v>43337.09097222222</c:v>
                      </c:pt>
                      <c:pt idx="3201">
                        <c:v>43337.091666666667</c:v>
                      </c:pt>
                      <c:pt idx="3202">
                        <c:v>43337.092361111114</c:v>
                      </c:pt>
                      <c:pt idx="3203">
                        <c:v>43337.093055555553</c:v>
                      </c:pt>
                      <c:pt idx="3204">
                        <c:v>43337.09375</c:v>
                      </c:pt>
                      <c:pt idx="3205">
                        <c:v>43337.094444444447</c:v>
                      </c:pt>
                      <c:pt idx="3206">
                        <c:v>43337.095138888886</c:v>
                      </c:pt>
                      <c:pt idx="3207">
                        <c:v>43337.095833333333</c:v>
                      </c:pt>
                      <c:pt idx="3208">
                        <c:v>43337.09652777778</c:v>
                      </c:pt>
                      <c:pt idx="3209">
                        <c:v>43337.097222222219</c:v>
                      </c:pt>
                      <c:pt idx="3210">
                        <c:v>43337.097916666666</c:v>
                      </c:pt>
                      <c:pt idx="3211">
                        <c:v>43337.098611111112</c:v>
                      </c:pt>
                      <c:pt idx="3212">
                        <c:v>43337.099305555559</c:v>
                      </c:pt>
                      <c:pt idx="3213">
                        <c:v>43337.1</c:v>
                      </c:pt>
                      <c:pt idx="3214">
                        <c:v>43337.100694444445</c:v>
                      </c:pt>
                      <c:pt idx="3215">
                        <c:v>43337.101388888892</c:v>
                      </c:pt>
                      <c:pt idx="3216">
                        <c:v>43337.102083333331</c:v>
                      </c:pt>
                      <c:pt idx="3217">
                        <c:v>43337.102777777778</c:v>
                      </c:pt>
                      <c:pt idx="3218">
                        <c:v>43337.103472222225</c:v>
                      </c:pt>
                      <c:pt idx="3219">
                        <c:v>43337.104166666664</c:v>
                      </c:pt>
                      <c:pt idx="3220">
                        <c:v>43337.104861111111</c:v>
                      </c:pt>
                      <c:pt idx="3221">
                        <c:v>43337.105555555558</c:v>
                      </c:pt>
                      <c:pt idx="3222">
                        <c:v>43337.106249999997</c:v>
                      </c:pt>
                      <c:pt idx="3223">
                        <c:v>43337.106944444444</c:v>
                      </c:pt>
                      <c:pt idx="3224">
                        <c:v>43337.107638888891</c:v>
                      </c:pt>
                      <c:pt idx="3225">
                        <c:v>43337.10833333333</c:v>
                      </c:pt>
                      <c:pt idx="3226">
                        <c:v>43337.109027777777</c:v>
                      </c:pt>
                      <c:pt idx="3227">
                        <c:v>43337.109722222223</c:v>
                      </c:pt>
                      <c:pt idx="3228">
                        <c:v>43337.11041666667</c:v>
                      </c:pt>
                      <c:pt idx="3229">
                        <c:v>43337.111111111109</c:v>
                      </c:pt>
                      <c:pt idx="3230">
                        <c:v>43337.111805555556</c:v>
                      </c:pt>
                      <c:pt idx="3231">
                        <c:v>43337.112500000003</c:v>
                      </c:pt>
                      <c:pt idx="3232">
                        <c:v>43337.113194444442</c:v>
                      </c:pt>
                      <c:pt idx="3233">
                        <c:v>43337.113888888889</c:v>
                      </c:pt>
                      <c:pt idx="3234">
                        <c:v>43337.114583333336</c:v>
                      </c:pt>
                      <c:pt idx="3235">
                        <c:v>43337.115277777775</c:v>
                      </c:pt>
                      <c:pt idx="3236">
                        <c:v>43337.115972222222</c:v>
                      </c:pt>
                      <c:pt idx="3237">
                        <c:v>43337.116666666669</c:v>
                      </c:pt>
                      <c:pt idx="3238">
                        <c:v>43337.117361111108</c:v>
                      </c:pt>
                      <c:pt idx="3239">
                        <c:v>43337.118055555555</c:v>
                      </c:pt>
                      <c:pt idx="3240">
                        <c:v>43337.118750000001</c:v>
                      </c:pt>
                      <c:pt idx="3241">
                        <c:v>43337.119444444441</c:v>
                      </c:pt>
                      <c:pt idx="3242">
                        <c:v>43337.120138888888</c:v>
                      </c:pt>
                      <c:pt idx="3243">
                        <c:v>43337.120833333334</c:v>
                      </c:pt>
                      <c:pt idx="3244">
                        <c:v>43337.121527777781</c:v>
                      </c:pt>
                      <c:pt idx="3245">
                        <c:v>43337.12222222222</c:v>
                      </c:pt>
                      <c:pt idx="3246">
                        <c:v>43337.122916666667</c:v>
                      </c:pt>
                      <c:pt idx="3247">
                        <c:v>43337.123611111114</c:v>
                      </c:pt>
                      <c:pt idx="3248">
                        <c:v>43337.124305555553</c:v>
                      </c:pt>
                      <c:pt idx="3249">
                        <c:v>43337.125</c:v>
                      </c:pt>
                      <c:pt idx="3250">
                        <c:v>43337.125694444447</c:v>
                      </c:pt>
                      <c:pt idx="3251">
                        <c:v>43337.126388888886</c:v>
                      </c:pt>
                      <c:pt idx="3252">
                        <c:v>43337.127083333333</c:v>
                      </c:pt>
                      <c:pt idx="3253">
                        <c:v>43337.12777777778</c:v>
                      </c:pt>
                      <c:pt idx="3254">
                        <c:v>43337.128472222219</c:v>
                      </c:pt>
                      <c:pt idx="3255">
                        <c:v>43337.129166666666</c:v>
                      </c:pt>
                      <c:pt idx="3256">
                        <c:v>43337.129861111112</c:v>
                      </c:pt>
                      <c:pt idx="3257">
                        <c:v>43337.130555555559</c:v>
                      </c:pt>
                      <c:pt idx="3258">
                        <c:v>43337.131249999999</c:v>
                      </c:pt>
                      <c:pt idx="3259">
                        <c:v>43337.131944444445</c:v>
                      </c:pt>
                      <c:pt idx="3260">
                        <c:v>43337.132638888892</c:v>
                      </c:pt>
                      <c:pt idx="3261">
                        <c:v>43337.133333333331</c:v>
                      </c:pt>
                      <c:pt idx="3262">
                        <c:v>43337.134027777778</c:v>
                      </c:pt>
                      <c:pt idx="3263">
                        <c:v>43337.134722222225</c:v>
                      </c:pt>
                      <c:pt idx="3264">
                        <c:v>43337.135416666664</c:v>
                      </c:pt>
                      <c:pt idx="3265">
                        <c:v>43337.136111111111</c:v>
                      </c:pt>
                      <c:pt idx="3266">
                        <c:v>43337.136805555558</c:v>
                      </c:pt>
                      <c:pt idx="3267">
                        <c:v>43337.137499999997</c:v>
                      </c:pt>
                      <c:pt idx="3268">
                        <c:v>43337.138194444444</c:v>
                      </c:pt>
                      <c:pt idx="3269">
                        <c:v>43337.138888888891</c:v>
                      </c:pt>
                      <c:pt idx="3270">
                        <c:v>43337.13958333333</c:v>
                      </c:pt>
                      <c:pt idx="3271">
                        <c:v>43337.140277777777</c:v>
                      </c:pt>
                      <c:pt idx="3272">
                        <c:v>43337.140972222223</c:v>
                      </c:pt>
                      <c:pt idx="3273">
                        <c:v>43337.14166666667</c:v>
                      </c:pt>
                      <c:pt idx="3274">
                        <c:v>43337.142361111109</c:v>
                      </c:pt>
                      <c:pt idx="3275">
                        <c:v>43337.143055555556</c:v>
                      </c:pt>
                      <c:pt idx="3276">
                        <c:v>43337.143750000003</c:v>
                      </c:pt>
                      <c:pt idx="3277">
                        <c:v>43337.144444444442</c:v>
                      </c:pt>
                      <c:pt idx="3278">
                        <c:v>43337.145138888889</c:v>
                      </c:pt>
                      <c:pt idx="3279">
                        <c:v>43337.145833333336</c:v>
                      </c:pt>
                      <c:pt idx="3280">
                        <c:v>43337.146527777775</c:v>
                      </c:pt>
                      <c:pt idx="3281">
                        <c:v>43337.147222222222</c:v>
                      </c:pt>
                      <c:pt idx="3282">
                        <c:v>43337.147916666669</c:v>
                      </c:pt>
                      <c:pt idx="3283">
                        <c:v>43337.148611111108</c:v>
                      </c:pt>
                      <c:pt idx="3284">
                        <c:v>43337.149305555555</c:v>
                      </c:pt>
                      <c:pt idx="3285">
                        <c:v>43337.15</c:v>
                      </c:pt>
                      <c:pt idx="3286">
                        <c:v>43337.150694444441</c:v>
                      </c:pt>
                      <c:pt idx="3287">
                        <c:v>43337.151388888888</c:v>
                      </c:pt>
                      <c:pt idx="3288">
                        <c:v>43337.152083333334</c:v>
                      </c:pt>
                      <c:pt idx="3289">
                        <c:v>43337.152777777781</c:v>
                      </c:pt>
                      <c:pt idx="3290">
                        <c:v>43337.15347222222</c:v>
                      </c:pt>
                      <c:pt idx="3291">
                        <c:v>43337.154166666667</c:v>
                      </c:pt>
                      <c:pt idx="3292">
                        <c:v>43337.154861111114</c:v>
                      </c:pt>
                      <c:pt idx="3293">
                        <c:v>43337.155555555553</c:v>
                      </c:pt>
                      <c:pt idx="3294">
                        <c:v>43337.15625</c:v>
                      </c:pt>
                      <c:pt idx="3295">
                        <c:v>43337.156944444447</c:v>
                      </c:pt>
                      <c:pt idx="3296">
                        <c:v>43337.157638888886</c:v>
                      </c:pt>
                      <c:pt idx="3297">
                        <c:v>43337.158333333333</c:v>
                      </c:pt>
                      <c:pt idx="3298">
                        <c:v>43337.15902777778</c:v>
                      </c:pt>
                      <c:pt idx="3299">
                        <c:v>43337.159722222219</c:v>
                      </c:pt>
                      <c:pt idx="3300">
                        <c:v>43337.160416666666</c:v>
                      </c:pt>
                      <c:pt idx="3301">
                        <c:v>43337.161111111112</c:v>
                      </c:pt>
                      <c:pt idx="3302">
                        <c:v>43337.161805555559</c:v>
                      </c:pt>
                      <c:pt idx="3303">
                        <c:v>43337.162499999999</c:v>
                      </c:pt>
                      <c:pt idx="3304">
                        <c:v>43337.163194444445</c:v>
                      </c:pt>
                      <c:pt idx="3305">
                        <c:v>43337.163888888892</c:v>
                      </c:pt>
                      <c:pt idx="3306">
                        <c:v>43337.164583333331</c:v>
                      </c:pt>
                      <c:pt idx="3307">
                        <c:v>43337.165277777778</c:v>
                      </c:pt>
                      <c:pt idx="3308">
                        <c:v>43337.165972222225</c:v>
                      </c:pt>
                      <c:pt idx="3309">
                        <c:v>43337.166666666664</c:v>
                      </c:pt>
                      <c:pt idx="3310">
                        <c:v>43337.167361111111</c:v>
                      </c:pt>
                      <c:pt idx="3311">
                        <c:v>43337.168055555558</c:v>
                      </c:pt>
                      <c:pt idx="3312">
                        <c:v>43337.168749999997</c:v>
                      </c:pt>
                      <c:pt idx="3313">
                        <c:v>43337.169444444444</c:v>
                      </c:pt>
                      <c:pt idx="3314">
                        <c:v>43337.170138888891</c:v>
                      </c:pt>
                      <c:pt idx="3315">
                        <c:v>43337.17083333333</c:v>
                      </c:pt>
                      <c:pt idx="3316">
                        <c:v>43337.171527777777</c:v>
                      </c:pt>
                      <c:pt idx="3317">
                        <c:v>43337.172222222223</c:v>
                      </c:pt>
                      <c:pt idx="3318">
                        <c:v>43337.17291666667</c:v>
                      </c:pt>
                      <c:pt idx="3319">
                        <c:v>43337.173611111109</c:v>
                      </c:pt>
                      <c:pt idx="3320">
                        <c:v>43337.174305555556</c:v>
                      </c:pt>
                      <c:pt idx="3321">
                        <c:v>43337.175000000003</c:v>
                      </c:pt>
                      <c:pt idx="3322">
                        <c:v>43337.175694444442</c:v>
                      </c:pt>
                      <c:pt idx="3323">
                        <c:v>43337.176388888889</c:v>
                      </c:pt>
                      <c:pt idx="3324">
                        <c:v>43337.177083333336</c:v>
                      </c:pt>
                      <c:pt idx="3325">
                        <c:v>43337.177777777775</c:v>
                      </c:pt>
                      <c:pt idx="3326">
                        <c:v>43337.178472222222</c:v>
                      </c:pt>
                      <c:pt idx="3327">
                        <c:v>43337.179166666669</c:v>
                      </c:pt>
                      <c:pt idx="3328">
                        <c:v>43337.179861111108</c:v>
                      </c:pt>
                      <c:pt idx="3329">
                        <c:v>43337.180555555555</c:v>
                      </c:pt>
                      <c:pt idx="3330">
                        <c:v>43337.181250000001</c:v>
                      </c:pt>
                      <c:pt idx="3331">
                        <c:v>43337.181944444441</c:v>
                      </c:pt>
                      <c:pt idx="3332">
                        <c:v>43337.182638888888</c:v>
                      </c:pt>
                      <c:pt idx="3333">
                        <c:v>43337.183333333334</c:v>
                      </c:pt>
                      <c:pt idx="3334">
                        <c:v>43337.184027777781</c:v>
                      </c:pt>
                      <c:pt idx="3335">
                        <c:v>43337.18472222222</c:v>
                      </c:pt>
                      <c:pt idx="3336">
                        <c:v>43337.185416666667</c:v>
                      </c:pt>
                      <c:pt idx="3337">
                        <c:v>43337.186111111114</c:v>
                      </c:pt>
                      <c:pt idx="3338">
                        <c:v>43337.186805555553</c:v>
                      </c:pt>
                      <c:pt idx="3339">
                        <c:v>43337.1875</c:v>
                      </c:pt>
                      <c:pt idx="3340">
                        <c:v>43337.188194444447</c:v>
                      </c:pt>
                      <c:pt idx="3341">
                        <c:v>43337.188888888886</c:v>
                      </c:pt>
                      <c:pt idx="3342">
                        <c:v>43337.189583333333</c:v>
                      </c:pt>
                      <c:pt idx="3343">
                        <c:v>43337.19027777778</c:v>
                      </c:pt>
                      <c:pt idx="3344">
                        <c:v>43337.190972222219</c:v>
                      </c:pt>
                      <c:pt idx="3345">
                        <c:v>43337.191666666666</c:v>
                      </c:pt>
                      <c:pt idx="3346">
                        <c:v>43337.192361111112</c:v>
                      </c:pt>
                      <c:pt idx="3347">
                        <c:v>43337.193055555559</c:v>
                      </c:pt>
                      <c:pt idx="3348">
                        <c:v>43337.193749999999</c:v>
                      </c:pt>
                      <c:pt idx="3349">
                        <c:v>43337.194444444445</c:v>
                      </c:pt>
                      <c:pt idx="3350">
                        <c:v>43337.195138888892</c:v>
                      </c:pt>
                      <c:pt idx="3351">
                        <c:v>43337.195833333331</c:v>
                      </c:pt>
                      <c:pt idx="3352">
                        <c:v>43337.196527777778</c:v>
                      </c:pt>
                      <c:pt idx="3353">
                        <c:v>43337.197222222225</c:v>
                      </c:pt>
                      <c:pt idx="3354">
                        <c:v>43337.197916666664</c:v>
                      </c:pt>
                      <c:pt idx="3355">
                        <c:v>43337.198611111111</c:v>
                      </c:pt>
                      <c:pt idx="3356">
                        <c:v>43337.199305555558</c:v>
                      </c:pt>
                      <c:pt idx="3357">
                        <c:v>43337.2</c:v>
                      </c:pt>
                      <c:pt idx="3358">
                        <c:v>43337.200694444444</c:v>
                      </c:pt>
                      <c:pt idx="3359">
                        <c:v>43337.201388888891</c:v>
                      </c:pt>
                      <c:pt idx="3360">
                        <c:v>43337.20208333333</c:v>
                      </c:pt>
                      <c:pt idx="3361">
                        <c:v>43337.202777777777</c:v>
                      </c:pt>
                      <c:pt idx="3362">
                        <c:v>43337.203472222223</c:v>
                      </c:pt>
                      <c:pt idx="3363">
                        <c:v>43337.20416666667</c:v>
                      </c:pt>
                      <c:pt idx="3364">
                        <c:v>43337.204861111109</c:v>
                      </c:pt>
                      <c:pt idx="3365">
                        <c:v>43337.205555555556</c:v>
                      </c:pt>
                      <c:pt idx="3366">
                        <c:v>43337.206250000003</c:v>
                      </c:pt>
                      <c:pt idx="3367">
                        <c:v>43337.206944444442</c:v>
                      </c:pt>
                      <c:pt idx="3368">
                        <c:v>43337.207638888889</c:v>
                      </c:pt>
                      <c:pt idx="3369">
                        <c:v>43337.208333333336</c:v>
                      </c:pt>
                      <c:pt idx="3370">
                        <c:v>43337.209027777775</c:v>
                      </c:pt>
                      <c:pt idx="3371">
                        <c:v>43337.209722222222</c:v>
                      </c:pt>
                      <c:pt idx="3372">
                        <c:v>43337.210416666669</c:v>
                      </c:pt>
                      <c:pt idx="3373">
                        <c:v>43337.211111111108</c:v>
                      </c:pt>
                      <c:pt idx="3374">
                        <c:v>43337.211805555555</c:v>
                      </c:pt>
                      <c:pt idx="3375">
                        <c:v>43337.212500000001</c:v>
                      </c:pt>
                      <c:pt idx="3376">
                        <c:v>43337.213194444441</c:v>
                      </c:pt>
                      <c:pt idx="3377">
                        <c:v>43337.213888888888</c:v>
                      </c:pt>
                      <c:pt idx="3378">
                        <c:v>43337.214583333334</c:v>
                      </c:pt>
                      <c:pt idx="3379">
                        <c:v>43337.215277777781</c:v>
                      </c:pt>
                      <c:pt idx="3380">
                        <c:v>43337.21597222222</c:v>
                      </c:pt>
                      <c:pt idx="3381">
                        <c:v>43337.216666666667</c:v>
                      </c:pt>
                      <c:pt idx="3382">
                        <c:v>43337.217361111114</c:v>
                      </c:pt>
                      <c:pt idx="3383">
                        <c:v>43337.218055555553</c:v>
                      </c:pt>
                      <c:pt idx="3384">
                        <c:v>43337.21875</c:v>
                      </c:pt>
                      <c:pt idx="3385">
                        <c:v>43337.219444444447</c:v>
                      </c:pt>
                      <c:pt idx="3386">
                        <c:v>43337.220138888886</c:v>
                      </c:pt>
                      <c:pt idx="3387">
                        <c:v>43337.220833333333</c:v>
                      </c:pt>
                      <c:pt idx="3388">
                        <c:v>43337.22152777778</c:v>
                      </c:pt>
                      <c:pt idx="3389">
                        <c:v>43337.222222222219</c:v>
                      </c:pt>
                      <c:pt idx="3390">
                        <c:v>43337.222916666666</c:v>
                      </c:pt>
                      <c:pt idx="3391">
                        <c:v>43337.223611111112</c:v>
                      </c:pt>
                      <c:pt idx="3392">
                        <c:v>43337.224305555559</c:v>
                      </c:pt>
                      <c:pt idx="3393">
                        <c:v>43337.224999999999</c:v>
                      </c:pt>
                      <c:pt idx="3394">
                        <c:v>43337.225694444445</c:v>
                      </c:pt>
                      <c:pt idx="3395">
                        <c:v>43337.226388888892</c:v>
                      </c:pt>
                      <c:pt idx="3396">
                        <c:v>43337.227083333331</c:v>
                      </c:pt>
                      <c:pt idx="3397">
                        <c:v>43337.227777777778</c:v>
                      </c:pt>
                      <c:pt idx="3398">
                        <c:v>43337.228472222225</c:v>
                      </c:pt>
                      <c:pt idx="3399">
                        <c:v>43337.229166666664</c:v>
                      </c:pt>
                      <c:pt idx="3400">
                        <c:v>43337.229861111111</c:v>
                      </c:pt>
                      <c:pt idx="3401">
                        <c:v>43337.230555555558</c:v>
                      </c:pt>
                      <c:pt idx="3402">
                        <c:v>43337.231249999997</c:v>
                      </c:pt>
                      <c:pt idx="3403">
                        <c:v>43337.231944444444</c:v>
                      </c:pt>
                      <c:pt idx="3404">
                        <c:v>43337.232638888891</c:v>
                      </c:pt>
                      <c:pt idx="3405">
                        <c:v>43337.23333333333</c:v>
                      </c:pt>
                      <c:pt idx="3406">
                        <c:v>43337.234027777777</c:v>
                      </c:pt>
                      <c:pt idx="3407">
                        <c:v>43337.234722222223</c:v>
                      </c:pt>
                      <c:pt idx="3408">
                        <c:v>43337.23541666667</c:v>
                      </c:pt>
                      <c:pt idx="3409">
                        <c:v>43337.236111111109</c:v>
                      </c:pt>
                      <c:pt idx="3410">
                        <c:v>43337.236805555556</c:v>
                      </c:pt>
                      <c:pt idx="3411">
                        <c:v>43337.237500000003</c:v>
                      </c:pt>
                      <c:pt idx="3412">
                        <c:v>43337.238194444442</c:v>
                      </c:pt>
                      <c:pt idx="3413">
                        <c:v>43337.238888888889</c:v>
                      </c:pt>
                      <c:pt idx="3414">
                        <c:v>43337.239583333336</c:v>
                      </c:pt>
                      <c:pt idx="3415">
                        <c:v>43337.240277777775</c:v>
                      </c:pt>
                      <c:pt idx="3416">
                        <c:v>43337.240972222222</c:v>
                      </c:pt>
                      <c:pt idx="3417">
                        <c:v>43337.241666666669</c:v>
                      </c:pt>
                      <c:pt idx="3418">
                        <c:v>43337.242361111108</c:v>
                      </c:pt>
                      <c:pt idx="3419">
                        <c:v>43337.243055555555</c:v>
                      </c:pt>
                      <c:pt idx="3420">
                        <c:v>43337.243750000001</c:v>
                      </c:pt>
                      <c:pt idx="3421">
                        <c:v>43337.244444444441</c:v>
                      </c:pt>
                      <c:pt idx="3422">
                        <c:v>43337.245138888888</c:v>
                      </c:pt>
                      <c:pt idx="3423">
                        <c:v>43337.245833333334</c:v>
                      </c:pt>
                      <c:pt idx="3424">
                        <c:v>43337.246527777781</c:v>
                      </c:pt>
                      <c:pt idx="3425">
                        <c:v>43337.24722222222</c:v>
                      </c:pt>
                      <c:pt idx="3426">
                        <c:v>43337.247916666667</c:v>
                      </c:pt>
                      <c:pt idx="3427">
                        <c:v>43337.248611111114</c:v>
                      </c:pt>
                      <c:pt idx="3428">
                        <c:v>43337.249305555553</c:v>
                      </c:pt>
                      <c:pt idx="3429">
                        <c:v>43337.25</c:v>
                      </c:pt>
                      <c:pt idx="3430">
                        <c:v>43337.250694444447</c:v>
                      </c:pt>
                      <c:pt idx="3431">
                        <c:v>43337.251388888886</c:v>
                      </c:pt>
                      <c:pt idx="3432">
                        <c:v>43337.252083333333</c:v>
                      </c:pt>
                      <c:pt idx="3433">
                        <c:v>43337.25277777778</c:v>
                      </c:pt>
                      <c:pt idx="3434">
                        <c:v>43337.253472222219</c:v>
                      </c:pt>
                      <c:pt idx="3435">
                        <c:v>43337.254166666666</c:v>
                      </c:pt>
                      <c:pt idx="3436">
                        <c:v>43337.254861111112</c:v>
                      </c:pt>
                      <c:pt idx="3437">
                        <c:v>43337.255555555559</c:v>
                      </c:pt>
                      <c:pt idx="3438">
                        <c:v>43337.256249999999</c:v>
                      </c:pt>
                      <c:pt idx="3439">
                        <c:v>43337.256944444445</c:v>
                      </c:pt>
                      <c:pt idx="3440">
                        <c:v>43337.257638888892</c:v>
                      </c:pt>
                      <c:pt idx="3441">
                        <c:v>43337.258333333331</c:v>
                      </c:pt>
                      <c:pt idx="3442">
                        <c:v>43337.259027777778</c:v>
                      </c:pt>
                      <c:pt idx="3443">
                        <c:v>43337.259722222225</c:v>
                      </c:pt>
                      <c:pt idx="3444">
                        <c:v>43337.260416666664</c:v>
                      </c:pt>
                      <c:pt idx="3445">
                        <c:v>43337.261111111111</c:v>
                      </c:pt>
                      <c:pt idx="3446">
                        <c:v>43337.261805555558</c:v>
                      </c:pt>
                      <c:pt idx="3447">
                        <c:v>43337.262499999997</c:v>
                      </c:pt>
                      <c:pt idx="3448">
                        <c:v>43337.263194444444</c:v>
                      </c:pt>
                      <c:pt idx="3449">
                        <c:v>43337.263888888891</c:v>
                      </c:pt>
                      <c:pt idx="3450">
                        <c:v>43337.26458333333</c:v>
                      </c:pt>
                      <c:pt idx="3451">
                        <c:v>43337.265277777777</c:v>
                      </c:pt>
                      <c:pt idx="3452">
                        <c:v>43337.265972222223</c:v>
                      </c:pt>
                      <c:pt idx="3453">
                        <c:v>43337.26666666667</c:v>
                      </c:pt>
                      <c:pt idx="3454">
                        <c:v>43337.267361111109</c:v>
                      </c:pt>
                      <c:pt idx="3455">
                        <c:v>43337.268055555556</c:v>
                      </c:pt>
                      <c:pt idx="3456">
                        <c:v>43337.268750000003</c:v>
                      </c:pt>
                      <c:pt idx="3457">
                        <c:v>43337.269444444442</c:v>
                      </c:pt>
                      <c:pt idx="3458">
                        <c:v>43337.270138888889</c:v>
                      </c:pt>
                      <c:pt idx="3459">
                        <c:v>43337.270833333336</c:v>
                      </c:pt>
                      <c:pt idx="3460">
                        <c:v>43337.271527777775</c:v>
                      </c:pt>
                      <c:pt idx="3461">
                        <c:v>43337.272222222222</c:v>
                      </c:pt>
                      <c:pt idx="3462">
                        <c:v>43337.272916666669</c:v>
                      </c:pt>
                      <c:pt idx="3463">
                        <c:v>43337.273611111108</c:v>
                      </c:pt>
                      <c:pt idx="3464">
                        <c:v>43337.274305555555</c:v>
                      </c:pt>
                      <c:pt idx="3465">
                        <c:v>43337.275000000001</c:v>
                      </c:pt>
                      <c:pt idx="3466">
                        <c:v>43337.275694444441</c:v>
                      </c:pt>
                      <c:pt idx="3467">
                        <c:v>43337.276388888888</c:v>
                      </c:pt>
                      <c:pt idx="3468">
                        <c:v>43337.277083333334</c:v>
                      </c:pt>
                      <c:pt idx="3469">
                        <c:v>43337.277777777781</c:v>
                      </c:pt>
                      <c:pt idx="3470">
                        <c:v>43337.27847222222</c:v>
                      </c:pt>
                      <c:pt idx="3471">
                        <c:v>43337.279166666667</c:v>
                      </c:pt>
                      <c:pt idx="3472">
                        <c:v>43337.279861111114</c:v>
                      </c:pt>
                      <c:pt idx="3473">
                        <c:v>43337.280555555553</c:v>
                      </c:pt>
                      <c:pt idx="3474">
                        <c:v>43337.28125</c:v>
                      </c:pt>
                      <c:pt idx="3475">
                        <c:v>43337.281944444447</c:v>
                      </c:pt>
                      <c:pt idx="3476">
                        <c:v>43337.282638888886</c:v>
                      </c:pt>
                      <c:pt idx="3477">
                        <c:v>43337.283333333333</c:v>
                      </c:pt>
                      <c:pt idx="3478">
                        <c:v>43337.28402777778</c:v>
                      </c:pt>
                      <c:pt idx="3479">
                        <c:v>43337.284722222219</c:v>
                      </c:pt>
                      <c:pt idx="3480">
                        <c:v>43337.285416666666</c:v>
                      </c:pt>
                      <c:pt idx="3481">
                        <c:v>43337.286111111112</c:v>
                      </c:pt>
                      <c:pt idx="3482">
                        <c:v>43337.286805555559</c:v>
                      </c:pt>
                      <c:pt idx="3483">
                        <c:v>43337.287499999999</c:v>
                      </c:pt>
                      <c:pt idx="3484">
                        <c:v>43337.288194444445</c:v>
                      </c:pt>
                      <c:pt idx="3485">
                        <c:v>43337.288888888892</c:v>
                      </c:pt>
                      <c:pt idx="3486">
                        <c:v>43337.289583333331</c:v>
                      </c:pt>
                      <c:pt idx="3487">
                        <c:v>43337.290277777778</c:v>
                      </c:pt>
                      <c:pt idx="3488">
                        <c:v>43337.290972222225</c:v>
                      </c:pt>
                      <c:pt idx="3489">
                        <c:v>43337.291666666664</c:v>
                      </c:pt>
                      <c:pt idx="3490">
                        <c:v>43337.292361111111</c:v>
                      </c:pt>
                      <c:pt idx="3491">
                        <c:v>43337.293055555558</c:v>
                      </c:pt>
                      <c:pt idx="3492">
                        <c:v>43337.293749999997</c:v>
                      </c:pt>
                      <c:pt idx="3493">
                        <c:v>43337.294444444444</c:v>
                      </c:pt>
                      <c:pt idx="3494">
                        <c:v>43337.295138888891</c:v>
                      </c:pt>
                      <c:pt idx="3495">
                        <c:v>43337.29583333333</c:v>
                      </c:pt>
                      <c:pt idx="3496">
                        <c:v>43337.296527777777</c:v>
                      </c:pt>
                      <c:pt idx="3497">
                        <c:v>43337.297222222223</c:v>
                      </c:pt>
                      <c:pt idx="3498">
                        <c:v>43337.29791666667</c:v>
                      </c:pt>
                      <c:pt idx="3499">
                        <c:v>43337.298611111109</c:v>
                      </c:pt>
                      <c:pt idx="3500">
                        <c:v>43337.299305555556</c:v>
                      </c:pt>
                      <c:pt idx="3501">
                        <c:v>43337.3</c:v>
                      </c:pt>
                      <c:pt idx="3502">
                        <c:v>43337.300694444442</c:v>
                      </c:pt>
                      <c:pt idx="3503">
                        <c:v>43337.301388888889</c:v>
                      </c:pt>
                      <c:pt idx="3504">
                        <c:v>43337.302083333336</c:v>
                      </c:pt>
                      <c:pt idx="3505">
                        <c:v>43337.302777777775</c:v>
                      </c:pt>
                      <c:pt idx="3506">
                        <c:v>43337.303472222222</c:v>
                      </c:pt>
                      <c:pt idx="3507">
                        <c:v>43337.304166666669</c:v>
                      </c:pt>
                      <c:pt idx="3508">
                        <c:v>43337.304861111108</c:v>
                      </c:pt>
                      <c:pt idx="3509">
                        <c:v>43337.305555555555</c:v>
                      </c:pt>
                      <c:pt idx="3510">
                        <c:v>43337.306250000001</c:v>
                      </c:pt>
                      <c:pt idx="3511">
                        <c:v>43337.306944444441</c:v>
                      </c:pt>
                      <c:pt idx="3512">
                        <c:v>43337.307638888888</c:v>
                      </c:pt>
                      <c:pt idx="3513">
                        <c:v>43337.308333333334</c:v>
                      </c:pt>
                      <c:pt idx="3514">
                        <c:v>43337.309027777781</c:v>
                      </c:pt>
                      <c:pt idx="3515">
                        <c:v>43337.30972222222</c:v>
                      </c:pt>
                      <c:pt idx="3516">
                        <c:v>43337.310416666667</c:v>
                      </c:pt>
                      <c:pt idx="3517">
                        <c:v>43337.311111111114</c:v>
                      </c:pt>
                      <c:pt idx="3518">
                        <c:v>43337.311805555553</c:v>
                      </c:pt>
                      <c:pt idx="3519">
                        <c:v>43337.3125</c:v>
                      </c:pt>
                      <c:pt idx="3520">
                        <c:v>43337.313194444447</c:v>
                      </c:pt>
                      <c:pt idx="3521">
                        <c:v>43337.313888888886</c:v>
                      </c:pt>
                      <c:pt idx="3522">
                        <c:v>43337.314583333333</c:v>
                      </c:pt>
                      <c:pt idx="3523">
                        <c:v>43337.31527777778</c:v>
                      </c:pt>
                      <c:pt idx="3524">
                        <c:v>43337.315972222219</c:v>
                      </c:pt>
                      <c:pt idx="3525">
                        <c:v>43337.316666666666</c:v>
                      </c:pt>
                      <c:pt idx="3526">
                        <c:v>43337.317361111112</c:v>
                      </c:pt>
                      <c:pt idx="3527">
                        <c:v>43337.318055555559</c:v>
                      </c:pt>
                      <c:pt idx="3528">
                        <c:v>43337.318749999999</c:v>
                      </c:pt>
                      <c:pt idx="3529">
                        <c:v>43337.319444444445</c:v>
                      </c:pt>
                      <c:pt idx="3530">
                        <c:v>43337.320138888892</c:v>
                      </c:pt>
                      <c:pt idx="3531">
                        <c:v>43337.320833333331</c:v>
                      </c:pt>
                      <c:pt idx="3532">
                        <c:v>43337.321527777778</c:v>
                      </c:pt>
                      <c:pt idx="3533">
                        <c:v>43337.322222222225</c:v>
                      </c:pt>
                      <c:pt idx="3534">
                        <c:v>43337.322916666664</c:v>
                      </c:pt>
                      <c:pt idx="3535">
                        <c:v>43337.323611111111</c:v>
                      </c:pt>
                      <c:pt idx="3536">
                        <c:v>43337.324305555558</c:v>
                      </c:pt>
                      <c:pt idx="3537">
                        <c:v>43337.324999999997</c:v>
                      </c:pt>
                      <c:pt idx="3538">
                        <c:v>43337.325694444444</c:v>
                      </c:pt>
                      <c:pt idx="3539">
                        <c:v>43337.326388888891</c:v>
                      </c:pt>
                      <c:pt idx="3540">
                        <c:v>43337.32708333333</c:v>
                      </c:pt>
                      <c:pt idx="3541">
                        <c:v>43337.327777777777</c:v>
                      </c:pt>
                      <c:pt idx="3542">
                        <c:v>43337.328472222223</c:v>
                      </c:pt>
                      <c:pt idx="3543">
                        <c:v>43337.32916666667</c:v>
                      </c:pt>
                      <c:pt idx="3544">
                        <c:v>43337.329861111109</c:v>
                      </c:pt>
                      <c:pt idx="3545">
                        <c:v>43337.330555555556</c:v>
                      </c:pt>
                      <c:pt idx="3546">
                        <c:v>43337.331250000003</c:v>
                      </c:pt>
                      <c:pt idx="3547">
                        <c:v>43337.331944444442</c:v>
                      </c:pt>
                      <c:pt idx="3548">
                        <c:v>43337.332638888889</c:v>
                      </c:pt>
                      <c:pt idx="3549">
                        <c:v>43337.333333333336</c:v>
                      </c:pt>
                      <c:pt idx="3550">
                        <c:v>43337.334027777775</c:v>
                      </c:pt>
                      <c:pt idx="3551">
                        <c:v>43337.334722222222</c:v>
                      </c:pt>
                      <c:pt idx="3552">
                        <c:v>43337.335416666669</c:v>
                      </c:pt>
                      <c:pt idx="3553">
                        <c:v>43337.336111111108</c:v>
                      </c:pt>
                      <c:pt idx="3554">
                        <c:v>43337.336805555555</c:v>
                      </c:pt>
                      <c:pt idx="3555">
                        <c:v>43337.337500000001</c:v>
                      </c:pt>
                      <c:pt idx="3556">
                        <c:v>43337.338194444441</c:v>
                      </c:pt>
                      <c:pt idx="3557">
                        <c:v>43337.338888888888</c:v>
                      </c:pt>
                      <c:pt idx="3558">
                        <c:v>43337.339583333334</c:v>
                      </c:pt>
                      <c:pt idx="3559">
                        <c:v>43337.340277777781</c:v>
                      </c:pt>
                      <c:pt idx="3560">
                        <c:v>43337.34097222222</c:v>
                      </c:pt>
                      <c:pt idx="3561">
                        <c:v>43337.341666666667</c:v>
                      </c:pt>
                      <c:pt idx="3562">
                        <c:v>43337.342361111114</c:v>
                      </c:pt>
                      <c:pt idx="3563">
                        <c:v>43337.343055555553</c:v>
                      </c:pt>
                      <c:pt idx="3564">
                        <c:v>43337.34375</c:v>
                      </c:pt>
                      <c:pt idx="3565">
                        <c:v>43337.344444444447</c:v>
                      </c:pt>
                      <c:pt idx="3566">
                        <c:v>43337.345138888886</c:v>
                      </c:pt>
                      <c:pt idx="3567">
                        <c:v>43337.345833333333</c:v>
                      </c:pt>
                      <c:pt idx="3568">
                        <c:v>43337.34652777778</c:v>
                      </c:pt>
                      <c:pt idx="3569">
                        <c:v>43337.347222222219</c:v>
                      </c:pt>
                      <c:pt idx="3570">
                        <c:v>43337.347916666666</c:v>
                      </c:pt>
                      <c:pt idx="3571">
                        <c:v>43337.348611111112</c:v>
                      </c:pt>
                      <c:pt idx="3572">
                        <c:v>43337.349305555559</c:v>
                      </c:pt>
                      <c:pt idx="3573">
                        <c:v>43337.35</c:v>
                      </c:pt>
                      <c:pt idx="3574">
                        <c:v>43337.350694444445</c:v>
                      </c:pt>
                      <c:pt idx="3575">
                        <c:v>43337.351388888892</c:v>
                      </c:pt>
                      <c:pt idx="3576">
                        <c:v>43337.352083333331</c:v>
                      </c:pt>
                      <c:pt idx="3577">
                        <c:v>43337.352777777778</c:v>
                      </c:pt>
                      <c:pt idx="3578">
                        <c:v>43337.353472222225</c:v>
                      </c:pt>
                      <c:pt idx="3579">
                        <c:v>43337.354166666664</c:v>
                      </c:pt>
                      <c:pt idx="3580">
                        <c:v>43337.354861111111</c:v>
                      </c:pt>
                      <c:pt idx="3581">
                        <c:v>43337.355555555558</c:v>
                      </c:pt>
                      <c:pt idx="3582">
                        <c:v>43337.356249999997</c:v>
                      </c:pt>
                      <c:pt idx="3583">
                        <c:v>43337.356944444444</c:v>
                      </c:pt>
                      <c:pt idx="3584">
                        <c:v>43337.357638888891</c:v>
                      </c:pt>
                      <c:pt idx="3585">
                        <c:v>43337.35833333333</c:v>
                      </c:pt>
                      <c:pt idx="3586">
                        <c:v>43337.359027777777</c:v>
                      </c:pt>
                      <c:pt idx="3587">
                        <c:v>43337.359722222223</c:v>
                      </c:pt>
                      <c:pt idx="3588">
                        <c:v>43337.36041666667</c:v>
                      </c:pt>
                      <c:pt idx="3589">
                        <c:v>43337.361111111109</c:v>
                      </c:pt>
                      <c:pt idx="3590">
                        <c:v>43337.361805555556</c:v>
                      </c:pt>
                      <c:pt idx="3591">
                        <c:v>43337.362500000003</c:v>
                      </c:pt>
                      <c:pt idx="3592">
                        <c:v>43337.363194444442</c:v>
                      </c:pt>
                      <c:pt idx="3593">
                        <c:v>43337.363888888889</c:v>
                      </c:pt>
                      <c:pt idx="3594">
                        <c:v>43337.364583333336</c:v>
                      </c:pt>
                      <c:pt idx="3595">
                        <c:v>43337.365277777775</c:v>
                      </c:pt>
                      <c:pt idx="3596">
                        <c:v>43337.365972222222</c:v>
                      </c:pt>
                      <c:pt idx="3597">
                        <c:v>43337.366666666669</c:v>
                      </c:pt>
                      <c:pt idx="3598">
                        <c:v>43337.367361111108</c:v>
                      </c:pt>
                      <c:pt idx="3599">
                        <c:v>43337.368055555555</c:v>
                      </c:pt>
                      <c:pt idx="3600">
                        <c:v>43337.368750000001</c:v>
                      </c:pt>
                      <c:pt idx="3601">
                        <c:v>43337.369444444441</c:v>
                      </c:pt>
                      <c:pt idx="3602">
                        <c:v>43337.370138888888</c:v>
                      </c:pt>
                      <c:pt idx="3603">
                        <c:v>43337.370833333334</c:v>
                      </c:pt>
                      <c:pt idx="3604">
                        <c:v>43337.371527777781</c:v>
                      </c:pt>
                      <c:pt idx="3605">
                        <c:v>43337.37222222222</c:v>
                      </c:pt>
                      <c:pt idx="3606">
                        <c:v>43337.372916666667</c:v>
                      </c:pt>
                      <c:pt idx="3607">
                        <c:v>43337.373611111114</c:v>
                      </c:pt>
                      <c:pt idx="3608">
                        <c:v>43337.374305555553</c:v>
                      </c:pt>
                      <c:pt idx="3609">
                        <c:v>43337.375</c:v>
                      </c:pt>
                      <c:pt idx="3610">
                        <c:v>43337.375694444447</c:v>
                      </c:pt>
                      <c:pt idx="3611">
                        <c:v>43337.376388888886</c:v>
                      </c:pt>
                      <c:pt idx="3612">
                        <c:v>43337.377083333333</c:v>
                      </c:pt>
                      <c:pt idx="3613">
                        <c:v>43337.37777777778</c:v>
                      </c:pt>
                      <c:pt idx="3614">
                        <c:v>43337.378472222219</c:v>
                      </c:pt>
                      <c:pt idx="3615">
                        <c:v>43337.379166666666</c:v>
                      </c:pt>
                      <c:pt idx="3616">
                        <c:v>43337.379861111112</c:v>
                      </c:pt>
                      <c:pt idx="3617">
                        <c:v>43337.380555555559</c:v>
                      </c:pt>
                      <c:pt idx="3618">
                        <c:v>43337.381249999999</c:v>
                      </c:pt>
                      <c:pt idx="3619">
                        <c:v>43337.381944444445</c:v>
                      </c:pt>
                      <c:pt idx="3620">
                        <c:v>43337.382638888892</c:v>
                      </c:pt>
                      <c:pt idx="3621">
                        <c:v>43337.383333333331</c:v>
                      </c:pt>
                      <c:pt idx="3622">
                        <c:v>43337.384027777778</c:v>
                      </c:pt>
                      <c:pt idx="3623">
                        <c:v>43337.384722222225</c:v>
                      </c:pt>
                      <c:pt idx="3624">
                        <c:v>43337.385416666664</c:v>
                      </c:pt>
                      <c:pt idx="3625">
                        <c:v>43337.386111111111</c:v>
                      </c:pt>
                      <c:pt idx="3626">
                        <c:v>43337.386805555558</c:v>
                      </c:pt>
                      <c:pt idx="3627">
                        <c:v>43337.387499999997</c:v>
                      </c:pt>
                      <c:pt idx="3628">
                        <c:v>43337.388194444444</c:v>
                      </c:pt>
                      <c:pt idx="3629">
                        <c:v>43337.388888888891</c:v>
                      </c:pt>
                      <c:pt idx="3630">
                        <c:v>43337.38958333333</c:v>
                      </c:pt>
                      <c:pt idx="3631">
                        <c:v>43337.390277777777</c:v>
                      </c:pt>
                      <c:pt idx="3632">
                        <c:v>43337.390972222223</c:v>
                      </c:pt>
                      <c:pt idx="3633">
                        <c:v>43337.39166666667</c:v>
                      </c:pt>
                      <c:pt idx="3634">
                        <c:v>43337.392361111109</c:v>
                      </c:pt>
                      <c:pt idx="3635">
                        <c:v>43337.393055555556</c:v>
                      </c:pt>
                      <c:pt idx="3636">
                        <c:v>43337.393750000003</c:v>
                      </c:pt>
                      <c:pt idx="3637">
                        <c:v>43337.394444444442</c:v>
                      </c:pt>
                      <c:pt idx="3638">
                        <c:v>43337.395138888889</c:v>
                      </c:pt>
                      <c:pt idx="3639">
                        <c:v>43337.395833333336</c:v>
                      </c:pt>
                      <c:pt idx="3640">
                        <c:v>43337.396527777775</c:v>
                      </c:pt>
                      <c:pt idx="3641">
                        <c:v>43337.397222222222</c:v>
                      </c:pt>
                      <c:pt idx="3642">
                        <c:v>43337.397916666669</c:v>
                      </c:pt>
                      <c:pt idx="3643">
                        <c:v>43337.398611111108</c:v>
                      </c:pt>
                      <c:pt idx="3644">
                        <c:v>43337.399305555555</c:v>
                      </c:pt>
                      <c:pt idx="3645">
                        <c:v>43337.4</c:v>
                      </c:pt>
                      <c:pt idx="3646">
                        <c:v>43337.400694444441</c:v>
                      </c:pt>
                      <c:pt idx="3647">
                        <c:v>43337.401388888888</c:v>
                      </c:pt>
                      <c:pt idx="3648">
                        <c:v>43337.402083333334</c:v>
                      </c:pt>
                      <c:pt idx="3649">
                        <c:v>43337.402777777781</c:v>
                      </c:pt>
                      <c:pt idx="3650">
                        <c:v>43337.40347222222</c:v>
                      </c:pt>
                      <c:pt idx="3651">
                        <c:v>43337.404166666667</c:v>
                      </c:pt>
                      <c:pt idx="3652">
                        <c:v>43337.404861111114</c:v>
                      </c:pt>
                      <c:pt idx="3653">
                        <c:v>43337.405555555553</c:v>
                      </c:pt>
                      <c:pt idx="3654">
                        <c:v>43337.40625</c:v>
                      </c:pt>
                      <c:pt idx="3655">
                        <c:v>43337.406944444447</c:v>
                      </c:pt>
                      <c:pt idx="3656">
                        <c:v>43337.407638888886</c:v>
                      </c:pt>
                      <c:pt idx="3657">
                        <c:v>43337.408333333333</c:v>
                      </c:pt>
                      <c:pt idx="3658">
                        <c:v>43337.40902777778</c:v>
                      </c:pt>
                      <c:pt idx="3659">
                        <c:v>43337.409722222219</c:v>
                      </c:pt>
                      <c:pt idx="3660">
                        <c:v>43337.410416666666</c:v>
                      </c:pt>
                      <c:pt idx="3661">
                        <c:v>43337.411111111112</c:v>
                      </c:pt>
                      <c:pt idx="3662">
                        <c:v>43337.411805555559</c:v>
                      </c:pt>
                      <c:pt idx="3663">
                        <c:v>43337.412499999999</c:v>
                      </c:pt>
                      <c:pt idx="3664">
                        <c:v>43337.413194444445</c:v>
                      </c:pt>
                      <c:pt idx="3665">
                        <c:v>43337.413888888892</c:v>
                      </c:pt>
                      <c:pt idx="3666">
                        <c:v>43337.414583333331</c:v>
                      </c:pt>
                      <c:pt idx="3667">
                        <c:v>43337.415277777778</c:v>
                      </c:pt>
                      <c:pt idx="3668">
                        <c:v>43337.415972222225</c:v>
                      </c:pt>
                      <c:pt idx="3669">
                        <c:v>43337.416666666664</c:v>
                      </c:pt>
                      <c:pt idx="3670">
                        <c:v>43337.417361111111</c:v>
                      </c:pt>
                      <c:pt idx="3671">
                        <c:v>43337.418055555558</c:v>
                      </c:pt>
                      <c:pt idx="3672">
                        <c:v>43337.418749999997</c:v>
                      </c:pt>
                      <c:pt idx="3673">
                        <c:v>43337.419444444444</c:v>
                      </c:pt>
                      <c:pt idx="3674">
                        <c:v>43337.420138888891</c:v>
                      </c:pt>
                      <c:pt idx="3675">
                        <c:v>43337.42083333333</c:v>
                      </c:pt>
                      <c:pt idx="3676">
                        <c:v>43337.421527777777</c:v>
                      </c:pt>
                      <c:pt idx="3677">
                        <c:v>43337.422222222223</c:v>
                      </c:pt>
                      <c:pt idx="3678">
                        <c:v>43337.42291666667</c:v>
                      </c:pt>
                      <c:pt idx="3679">
                        <c:v>43337.423611111109</c:v>
                      </c:pt>
                      <c:pt idx="3680">
                        <c:v>43337.424305555556</c:v>
                      </c:pt>
                      <c:pt idx="3681">
                        <c:v>43337.425000000003</c:v>
                      </c:pt>
                      <c:pt idx="3682">
                        <c:v>43337.425694444442</c:v>
                      </c:pt>
                      <c:pt idx="3683">
                        <c:v>43337.426388888889</c:v>
                      </c:pt>
                      <c:pt idx="3684">
                        <c:v>43337.427083333336</c:v>
                      </c:pt>
                      <c:pt idx="3685">
                        <c:v>43337.427777777775</c:v>
                      </c:pt>
                      <c:pt idx="3686">
                        <c:v>43337.428472222222</c:v>
                      </c:pt>
                      <c:pt idx="3687">
                        <c:v>43337.429166666669</c:v>
                      </c:pt>
                      <c:pt idx="3688">
                        <c:v>43337.429861111108</c:v>
                      </c:pt>
                      <c:pt idx="3689">
                        <c:v>43337.430555555555</c:v>
                      </c:pt>
                      <c:pt idx="3690">
                        <c:v>43337.431250000001</c:v>
                      </c:pt>
                      <c:pt idx="3691">
                        <c:v>43337.431944444441</c:v>
                      </c:pt>
                      <c:pt idx="3692">
                        <c:v>43337.432638888888</c:v>
                      </c:pt>
                      <c:pt idx="3693">
                        <c:v>43337.433333333334</c:v>
                      </c:pt>
                      <c:pt idx="3694">
                        <c:v>43337.434027777781</c:v>
                      </c:pt>
                      <c:pt idx="3695">
                        <c:v>43337.43472222222</c:v>
                      </c:pt>
                      <c:pt idx="3696">
                        <c:v>43337.435416666667</c:v>
                      </c:pt>
                      <c:pt idx="3697">
                        <c:v>43337.436111111114</c:v>
                      </c:pt>
                      <c:pt idx="3698">
                        <c:v>43337.436805555553</c:v>
                      </c:pt>
                      <c:pt idx="3699">
                        <c:v>43337.4375</c:v>
                      </c:pt>
                      <c:pt idx="3700">
                        <c:v>43337.438194444447</c:v>
                      </c:pt>
                      <c:pt idx="3701">
                        <c:v>43337.438888888886</c:v>
                      </c:pt>
                      <c:pt idx="3702">
                        <c:v>43337.439583333333</c:v>
                      </c:pt>
                      <c:pt idx="3703">
                        <c:v>43337.44027777778</c:v>
                      </c:pt>
                      <c:pt idx="3704">
                        <c:v>43337.440972222219</c:v>
                      </c:pt>
                      <c:pt idx="3705">
                        <c:v>43337.441666666666</c:v>
                      </c:pt>
                      <c:pt idx="3706">
                        <c:v>43337.442361111112</c:v>
                      </c:pt>
                      <c:pt idx="3707">
                        <c:v>43337.443055555559</c:v>
                      </c:pt>
                      <c:pt idx="3708">
                        <c:v>43337.443749999999</c:v>
                      </c:pt>
                      <c:pt idx="3709">
                        <c:v>43337.444444444445</c:v>
                      </c:pt>
                      <c:pt idx="3710">
                        <c:v>43337.445138888892</c:v>
                      </c:pt>
                      <c:pt idx="3711">
                        <c:v>43337.445833333331</c:v>
                      </c:pt>
                      <c:pt idx="3712">
                        <c:v>43337.446527777778</c:v>
                      </c:pt>
                      <c:pt idx="3713">
                        <c:v>43337.447222222225</c:v>
                      </c:pt>
                      <c:pt idx="3714">
                        <c:v>43337.447916666664</c:v>
                      </c:pt>
                      <c:pt idx="3715">
                        <c:v>43337.448611111111</c:v>
                      </c:pt>
                      <c:pt idx="3716">
                        <c:v>43337.449305555558</c:v>
                      </c:pt>
                      <c:pt idx="3717">
                        <c:v>43337.45</c:v>
                      </c:pt>
                      <c:pt idx="3718">
                        <c:v>43337.450694444444</c:v>
                      </c:pt>
                      <c:pt idx="3719">
                        <c:v>43337.451388888891</c:v>
                      </c:pt>
                      <c:pt idx="3720">
                        <c:v>43337.45208333333</c:v>
                      </c:pt>
                      <c:pt idx="3721">
                        <c:v>43337.452777777777</c:v>
                      </c:pt>
                      <c:pt idx="3722">
                        <c:v>43337.453472222223</c:v>
                      </c:pt>
                      <c:pt idx="3723">
                        <c:v>43337.45416666667</c:v>
                      </c:pt>
                      <c:pt idx="3724">
                        <c:v>43337.454861111109</c:v>
                      </c:pt>
                      <c:pt idx="3725">
                        <c:v>43337.455555555556</c:v>
                      </c:pt>
                      <c:pt idx="3726">
                        <c:v>43337.456250000003</c:v>
                      </c:pt>
                      <c:pt idx="3727">
                        <c:v>43337.456944444442</c:v>
                      </c:pt>
                      <c:pt idx="3728">
                        <c:v>43337.457638888889</c:v>
                      </c:pt>
                      <c:pt idx="3729">
                        <c:v>43337.458333333336</c:v>
                      </c:pt>
                      <c:pt idx="3730">
                        <c:v>43337.459027777775</c:v>
                      </c:pt>
                      <c:pt idx="3731">
                        <c:v>43337.459722222222</c:v>
                      </c:pt>
                      <c:pt idx="3732">
                        <c:v>43337.460416666669</c:v>
                      </c:pt>
                      <c:pt idx="3733">
                        <c:v>43337.461111111108</c:v>
                      </c:pt>
                      <c:pt idx="3734">
                        <c:v>43337.461805555555</c:v>
                      </c:pt>
                      <c:pt idx="3735">
                        <c:v>43337.462500000001</c:v>
                      </c:pt>
                      <c:pt idx="3736">
                        <c:v>43337.463194444441</c:v>
                      </c:pt>
                      <c:pt idx="3737">
                        <c:v>43337.463888888888</c:v>
                      </c:pt>
                      <c:pt idx="3738">
                        <c:v>43337.464583333334</c:v>
                      </c:pt>
                      <c:pt idx="3739">
                        <c:v>43337.465277777781</c:v>
                      </c:pt>
                      <c:pt idx="3740">
                        <c:v>43337.46597222222</c:v>
                      </c:pt>
                      <c:pt idx="3741">
                        <c:v>43337.466666666667</c:v>
                      </c:pt>
                      <c:pt idx="3742">
                        <c:v>43337.467361111114</c:v>
                      </c:pt>
                      <c:pt idx="3743">
                        <c:v>43337.468055555553</c:v>
                      </c:pt>
                      <c:pt idx="3744">
                        <c:v>43337.46875</c:v>
                      </c:pt>
                      <c:pt idx="3745">
                        <c:v>43337.469444444447</c:v>
                      </c:pt>
                      <c:pt idx="3746">
                        <c:v>43337.470138888886</c:v>
                      </c:pt>
                      <c:pt idx="3747">
                        <c:v>43337.470833333333</c:v>
                      </c:pt>
                      <c:pt idx="3748">
                        <c:v>43337.47152777778</c:v>
                      </c:pt>
                      <c:pt idx="3749">
                        <c:v>43337.472222222219</c:v>
                      </c:pt>
                      <c:pt idx="3750">
                        <c:v>43337.472916666666</c:v>
                      </c:pt>
                      <c:pt idx="3751">
                        <c:v>43337.473611111112</c:v>
                      </c:pt>
                      <c:pt idx="3752">
                        <c:v>43337.474305555559</c:v>
                      </c:pt>
                      <c:pt idx="3753">
                        <c:v>43337.474999999999</c:v>
                      </c:pt>
                      <c:pt idx="3754">
                        <c:v>43337.475694444445</c:v>
                      </c:pt>
                      <c:pt idx="3755">
                        <c:v>43337.476388888892</c:v>
                      </c:pt>
                      <c:pt idx="3756">
                        <c:v>43337.477083333331</c:v>
                      </c:pt>
                      <c:pt idx="3757">
                        <c:v>43337.477777777778</c:v>
                      </c:pt>
                      <c:pt idx="3758">
                        <c:v>43337.478472222225</c:v>
                      </c:pt>
                      <c:pt idx="3759">
                        <c:v>43337.479166666664</c:v>
                      </c:pt>
                      <c:pt idx="3760">
                        <c:v>43337.479861111111</c:v>
                      </c:pt>
                      <c:pt idx="3761">
                        <c:v>43337.480555555558</c:v>
                      </c:pt>
                      <c:pt idx="3762">
                        <c:v>43337.481249999997</c:v>
                      </c:pt>
                      <c:pt idx="3763">
                        <c:v>43337.481944444444</c:v>
                      </c:pt>
                      <c:pt idx="3764">
                        <c:v>43337.482638888891</c:v>
                      </c:pt>
                      <c:pt idx="3765">
                        <c:v>43337.48333333333</c:v>
                      </c:pt>
                      <c:pt idx="3766">
                        <c:v>43337.484027777777</c:v>
                      </c:pt>
                      <c:pt idx="3767">
                        <c:v>43337.484722222223</c:v>
                      </c:pt>
                      <c:pt idx="3768">
                        <c:v>43337.48541666667</c:v>
                      </c:pt>
                      <c:pt idx="3769">
                        <c:v>43337.486111111109</c:v>
                      </c:pt>
                      <c:pt idx="3770">
                        <c:v>43337.486805555556</c:v>
                      </c:pt>
                      <c:pt idx="3771">
                        <c:v>43337.487500000003</c:v>
                      </c:pt>
                      <c:pt idx="3772">
                        <c:v>43337.488194444442</c:v>
                      </c:pt>
                      <c:pt idx="3773">
                        <c:v>43337.488888888889</c:v>
                      </c:pt>
                      <c:pt idx="3774">
                        <c:v>43337.489583333336</c:v>
                      </c:pt>
                      <c:pt idx="3775">
                        <c:v>43337.490277777775</c:v>
                      </c:pt>
                      <c:pt idx="3776">
                        <c:v>43337.490972222222</c:v>
                      </c:pt>
                      <c:pt idx="3777">
                        <c:v>43337.491666666669</c:v>
                      </c:pt>
                      <c:pt idx="3778">
                        <c:v>43337.492361111108</c:v>
                      </c:pt>
                      <c:pt idx="3779">
                        <c:v>43337.493055555555</c:v>
                      </c:pt>
                      <c:pt idx="3780">
                        <c:v>43337.493750000001</c:v>
                      </c:pt>
                      <c:pt idx="3781">
                        <c:v>43337.494444444441</c:v>
                      </c:pt>
                      <c:pt idx="3782">
                        <c:v>43337.495138888888</c:v>
                      </c:pt>
                      <c:pt idx="3783">
                        <c:v>43337.495833333334</c:v>
                      </c:pt>
                      <c:pt idx="3784">
                        <c:v>43337.496527777781</c:v>
                      </c:pt>
                      <c:pt idx="3785">
                        <c:v>43337.49722222222</c:v>
                      </c:pt>
                      <c:pt idx="3786">
                        <c:v>43337.497916666667</c:v>
                      </c:pt>
                      <c:pt idx="3787">
                        <c:v>43337.498611111114</c:v>
                      </c:pt>
                      <c:pt idx="3788">
                        <c:v>43337.499305555553</c:v>
                      </c:pt>
                      <c:pt idx="3789">
                        <c:v>43337.5</c:v>
                      </c:pt>
                      <c:pt idx="3790">
                        <c:v>43337.500694444447</c:v>
                      </c:pt>
                      <c:pt idx="3791">
                        <c:v>43337.501388888886</c:v>
                      </c:pt>
                      <c:pt idx="3792">
                        <c:v>43337.502083333333</c:v>
                      </c:pt>
                      <c:pt idx="3793">
                        <c:v>43337.50277777778</c:v>
                      </c:pt>
                      <c:pt idx="3794">
                        <c:v>43337.503472222219</c:v>
                      </c:pt>
                      <c:pt idx="3795">
                        <c:v>43337.504166666666</c:v>
                      </c:pt>
                      <c:pt idx="3796">
                        <c:v>43337.504861111112</c:v>
                      </c:pt>
                      <c:pt idx="3797">
                        <c:v>43337.505555555559</c:v>
                      </c:pt>
                      <c:pt idx="3798">
                        <c:v>43337.506249999999</c:v>
                      </c:pt>
                      <c:pt idx="3799">
                        <c:v>43337.506944444445</c:v>
                      </c:pt>
                      <c:pt idx="3800">
                        <c:v>43337.507638888892</c:v>
                      </c:pt>
                      <c:pt idx="3801">
                        <c:v>43337.508333333331</c:v>
                      </c:pt>
                      <c:pt idx="3802">
                        <c:v>43337.509027777778</c:v>
                      </c:pt>
                      <c:pt idx="3803">
                        <c:v>43337.509722222225</c:v>
                      </c:pt>
                      <c:pt idx="3804">
                        <c:v>43337.510416666664</c:v>
                      </c:pt>
                      <c:pt idx="3805">
                        <c:v>43337.511111111111</c:v>
                      </c:pt>
                      <c:pt idx="3806">
                        <c:v>43337.511805555558</c:v>
                      </c:pt>
                      <c:pt idx="3807">
                        <c:v>43337.512499999997</c:v>
                      </c:pt>
                      <c:pt idx="3808">
                        <c:v>43337.513194444444</c:v>
                      </c:pt>
                      <c:pt idx="3809">
                        <c:v>43337.513888888891</c:v>
                      </c:pt>
                      <c:pt idx="3810">
                        <c:v>43337.51458333333</c:v>
                      </c:pt>
                      <c:pt idx="3811">
                        <c:v>43337.515277777777</c:v>
                      </c:pt>
                      <c:pt idx="3812">
                        <c:v>43337.515972222223</c:v>
                      </c:pt>
                      <c:pt idx="3813">
                        <c:v>43337.51666666667</c:v>
                      </c:pt>
                      <c:pt idx="3814">
                        <c:v>43337.517361111109</c:v>
                      </c:pt>
                      <c:pt idx="3815">
                        <c:v>43337.518055555556</c:v>
                      </c:pt>
                      <c:pt idx="3816">
                        <c:v>43337.518750000003</c:v>
                      </c:pt>
                      <c:pt idx="3817">
                        <c:v>43337.519444444442</c:v>
                      </c:pt>
                      <c:pt idx="3818">
                        <c:v>43337.520138888889</c:v>
                      </c:pt>
                      <c:pt idx="3819">
                        <c:v>43337.520833333336</c:v>
                      </c:pt>
                      <c:pt idx="3820">
                        <c:v>43337.521527777775</c:v>
                      </c:pt>
                      <c:pt idx="3821">
                        <c:v>43337.522222222222</c:v>
                      </c:pt>
                      <c:pt idx="3822">
                        <c:v>43337.522916666669</c:v>
                      </c:pt>
                      <c:pt idx="3823">
                        <c:v>43337.523611111108</c:v>
                      </c:pt>
                      <c:pt idx="3824">
                        <c:v>43337.524305555555</c:v>
                      </c:pt>
                      <c:pt idx="3825">
                        <c:v>43337.525000000001</c:v>
                      </c:pt>
                      <c:pt idx="3826">
                        <c:v>43337.525694444441</c:v>
                      </c:pt>
                      <c:pt idx="3827">
                        <c:v>43337.526388888888</c:v>
                      </c:pt>
                      <c:pt idx="3828">
                        <c:v>43337.527083333334</c:v>
                      </c:pt>
                      <c:pt idx="3829">
                        <c:v>43337.527777777781</c:v>
                      </c:pt>
                      <c:pt idx="3830">
                        <c:v>43337.52847222222</c:v>
                      </c:pt>
                      <c:pt idx="3831">
                        <c:v>43337.529166666667</c:v>
                      </c:pt>
                      <c:pt idx="3832">
                        <c:v>43337.529861111114</c:v>
                      </c:pt>
                      <c:pt idx="3833">
                        <c:v>43337.530555555553</c:v>
                      </c:pt>
                      <c:pt idx="3834">
                        <c:v>43337.53125</c:v>
                      </c:pt>
                      <c:pt idx="3835">
                        <c:v>43337.531944444447</c:v>
                      </c:pt>
                      <c:pt idx="3836">
                        <c:v>43337.532638888886</c:v>
                      </c:pt>
                      <c:pt idx="3837">
                        <c:v>43337.533333333333</c:v>
                      </c:pt>
                      <c:pt idx="3838">
                        <c:v>43337.53402777778</c:v>
                      </c:pt>
                      <c:pt idx="3839">
                        <c:v>43337.534722222219</c:v>
                      </c:pt>
                      <c:pt idx="3840">
                        <c:v>43337.535416666666</c:v>
                      </c:pt>
                      <c:pt idx="3841">
                        <c:v>43337.536111111112</c:v>
                      </c:pt>
                      <c:pt idx="3842">
                        <c:v>43337.536805555559</c:v>
                      </c:pt>
                      <c:pt idx="3843">
                        <c:v>43337.537499999999</c:v>
                      </c:pt>
                      <c:pt idx="3844">
                        <c:v>43337.538194444445</c:v>
                      </c:pt>
                      <c:pt idx="3845">
                        <c:v>43337.538888888892</c:v>
                      </c:pt>
                      <c:pt idx="3846">
                        <c:v>43337.539583333331</c:v>
                      </c:pt>
                      <c:pt idx="3847">
                        <c:v>43337.540277777778</c:v>
                      </c:pt>
                      <c:pt idx="3848">
                        <c:v>43337.540972222225</c:v>
                      </c:pt>
                      <c:pt idx="3849">
                        <c:v>43337.541666666664</c:v>
                      </c:pt>
                      <c:pt idx="3850">
                        <c:v>43337.542361111111</c:v>
                      </c:pt>
                      <c:pt idx="3851">
                        <c:v>43337.543055555558</c:v>
                      </c:pt>
                      <c:pt idx="3852">
                        <c:v>43337.543749999997</c:v>
                      </c:pt>
                      <c:pt idx="3853">
                        <c:v>43337.544444444444</c:v>
                      </c:pt>
                      <c:pt idx="3854">
                        <c:v>43337.545138888891</c:v>
                      </c:pt>
                      <c:pt idx="3855">
                        <c:v>43337.54583333333</c:v>
                      </c:pt>
                      <c:pt idx="3856">
                        <c:v>43337.546527777777</c:v>
                      </c:pt>
                      <c:pt idx="3857">
                        <c:v>43337.547222222223</c:v>
                      </c:pt>
                      <c:pt idx="3858">
                        <c:v>43337.54791666667</c:v>
                      </c:pt>
                      <c:pt idx="3859">
                        <c:v>43337.548611111109</c:v>
                      </c:pt>
                      <c:pt idx="3860">
                        <c:v>43337.549305555556</c:v>
                      </c:pt>
                      <c:pt idx="3861">
                        <c:v>43337.55</c:v>
                      </c:pt>
                      <c:pt idx="3862">
                        <c:v>43337.550694444442</c:v>
                      </c:pt>
                      <c:pt idx="3863">
                        <c:v>43337.551388888889</c:v>
                      </c:pt>
                      <c:pt idx="3864">
                        <c:v>43337.552083333336</c:v>
                      </c:pt>
                      <c:pt idx="3865">
                        <c:v>43337.552777777775</c:v>
                      </c:pt>
                      <c:pt idx="3866">
                        <c:v>43337.553472222222</c:v>
                      </c:pt>
                      <c:pt idx="3867">
                        <c:v>43337.554166666669</c:v>
                      </c:pt>
                      <c:pt idx="3868">
                        <c:v>43337.554861111108</c:v>
                      </c:pt>
                      <c:pt idx="3869">
                        <c:v>43337.555555555555</c:v>
                      </c:pt>
                      <c:pt idx="3870">
                        <c:v>43337.556250000001</c:v>
                      </c:pt>
                      <c:pt idx="3871">
                        <c:v>43337.556944444441</c:v>
                      </c:pt>
                      <c:pt idx="3872">
                        <c:v>43337.557638888888</c:v>
                      </c:pt>
                      <c:pt idx="3873">
                        <c:v>43337.558333333334</c:v>
                      </c:pt>
                      <c:pt idx="3874">
                        <c:v>43337.559027777781</c:v>
                      </c:pt>
                      <c:pt idx="3875">
                        <c:v>43337.55972222222</c:v>
                      </c:pt>
                      <c:pt idx="3876">
                        <c:v>43337.560416666667</c:v>
                      </c:pt>
                      <c:pt idx="3877">
                        <c:v>43337.561111111114</c:v>
                      </c:pt>
                      <c:pt idx="3878">
                        <c:v>43337.561805555553</c:v>
                      </c:pt>
                      <c:pt idx="3879">
                        <c:v>43337.5625</c:v>
                      </c:pt>
                      <c:pt idx="3880">
                        <c:v>43337.563194444447</c:v>
                      </c:pt>
                      <c:pt idx="3881">
                        <c:v>43337.563888888886</c:v>
                      </c:pt>
                      <c:pt idx="3882">
                        <c:v>43337.564583333333</c:v>
                      </c:pt>
                      <c:pt idx="3883">
                        <c:v>43337.56527777778</c:v>
                      </c:pt>
                      <c:pt idx="3884">
                        <c:v>43337.565972222219</c:v>
                      </c:pt>
                      <c:pt idx="3885">
                        <c:v>43337.566666666666</c:v>
                      </c:pt>
                      <c:pt idx="3886">
                        <c:v>43337.567361111112</c:v>
                      </c:pt>
                      <c:pt idx="3887">
                        <c:v>43337.568055555559</c:v>
                      </c:pt>
                      <c:pt idx="3888">
                        <c:v>43337.568749999999</c:v>
                      </c:pt>
                      <c:pt idx="3889">
                        <c:v>43337.569444444445</c:v>
                      </c:pt>
                      <c:pt idx="3890">
                        <c:v>43337.570138888892</c:v>
                      </c:pt>
                      <c:pt idx="3891">
                        <c:v>43337.570833333331</c:v>
                      </c:pt>
                      <c:pt idx="3892">
                        <c:v>43337.571527777778</c:v>
                      </c:pt>
                      <c:pt idx="3893">
                        <c:v>43337.572222222225</c:v>
                      </c:pt>
                      <c:pt idx="3894">
                        <c:v>43337.572916666664</c:v>
                      </c:pt>
                      <c:pt idx="3895">
                        <c:v>43337.573611111111</c:v>
                      </c:pt>
                      <c:pt idx="3896">
                        <c:v>43337.574305555558</c:v>
                      </c:pt>
                      <c:pt idx="3897">
                        <c:v>43337.574999999997</c:v>
                      </c:pt>
                      <c:pt idx="3898">
                        <c:v>43337.575694444444</c:v>
                      </c:pt>
                      <c:pt idx="3899">
                        <c:v>43337.576388888891</c:v>
                      </c:pt>
                      <c:pt idx="3900">
                        <c:v>43337.57708333333</c:v>
                      </c:pt>
                      <c:pt idx="3901">
                        <c:v>43337.577777777777</c:v>
                      </c:pt>
                      <c:pt idx="3902">
                        <c:v>43337.578472222223</c:v>
                      </c:pt>
                      <c:pt idx="3903">
                        <c:v>43337.57916666667</c:v>
                      </c:pt>
                      <c:pt idx="3904">
                        <c:v>43337.579861111109</c:v>
                      </c:pt>
                      <c:pt idx="3905">
                        <c:v>43337.580555555556</c:v>
                      </c:pt>
                      <c:pt idx="3906">
                        <c:v>43337.581250000003</c:v>
                      </c:pt>
                      <c:pt idx="3907">
                        <c:v>43337.581944444442</c:v>
                      </c:pt>
                      <c:pt idx="3908">
                        <c:v>43337.582638888889</c:v>
                      </c:pt>
                      <c:pt idx="3909">
                        <c:v>43337.583333333336</c:v>
                      </c:pt>
                      <c:pt idx="3910">
                        <c:v>43337.584027777775</c:v>
                      </c:pt>
                      <c:pt idx="3911">
                        <c:v>43337.584722222222</c:v>
                      </c:pt>
                      <c:pt idx="3912">
                        <c:v>43337.585416666669</c:v>
                      </c:pt>
                      <c:pt idx="3913">
                        <c:v>43337.586111111108</c:v>
                      </c:pt>
                      <c:pt idx="3914">
                        <c:v>43337.586805555555</c:v>
                      </c:pt>
                      <c:pt idx="3915">
                        <c:v>43337.587500000001</c:v>
                      </c:pt>
                      <c:pt idx="3916">
                        <c:v>43337.588194444441</c:v>
                      </c:pt>
                      <c:pt idx="3917">
                        <c:v>43337.588888888888</c:v>
                      </c:pt>
                      <c:pt idx="3918">
                        <c:v>43337.589583333334</c:v>
                      </c:pt>
                      <c:pt idx="3919">
                        <c:v>43337.590277777781</c:v>
                      </c:pt>
                      <c:pt idx="3920">
                        <c:v>43337.59097222222</c:v>
                      </c:pt>
                      <c:pt idx="3921">
                        <c:v>43337.591666666667</c:v>
                      </c:pt>
                      <c:pt idx="3922">
                        <c:v>43337.592361111114</c:v>
                      </c:pt>
                      <c:pt idx="3923">
                        <c:v>43337.593055555553</c:v>
                      </c:pt>
                      <c:pt idx="3924">
                        <c:v>43337.59375</c:v>
                      </c:pt>
                      <c:pt idx="3925">
                        <c:v>43337.594444444447</c:v>
                      </c:pt>
                      <c:pt idx="3926">
                        <c:v>43337.595138888886</c:v>
                      </c:pt>
                      <c:pt idx="3927">
                        <c:v>43337.595833333333</c:v>
                      </c:pt>
                      <c:pt idx="3928">
                        <c:v>43337.59652777778</c:v>
                      </c:pt>
                      <c:pt idx="3929">
                        <c:v>43337.597222222219</c:v>
                      </c:pt>
                      <c:pt idx="3930">
                        <c:v>43337.597916666666</c:v>
                      </c:pt>
                      <c:pt idx="3931">
                        <c:v>43337.598611111112</c:v>
                      </c:pt>
                      <c:pt idx="3932">
                        <c:v>43337.599305555559</c:v>
                      </c:pt>
                      <c:pt idx="3933">
                        <c:v>43337.599999999999</c:v>
                      </c:pt>
                      <c:pt idx="3934">
                        <c:v>43337.600694444445</c:v>
                      </c:pt>
                      <c:pt idx="3935">
                        <c:v>43337.601388888892</c:v>
                      </c:pt>
                      <c:pt idx="3936">
                        <c:v>43337.602083333331</c:v>
                      </c:pt>
                      <c:pt idx="3937">
                        <c:v>43337.602777777778</c:v>
                      </c:pt>
                      <c:pt idx="3938">
                        <c:v>43337.603472222225</c:v>
                      </c:pt>
                      <c:pt idx="3939">
                        <c:v>43337.604166666664</c:v>
                      </c:pt>
                      <c:pt idx="3940">
                        <c:v>43337.604861111111</c:v>
                      </c:pt>
                      <c:pt idx="3941">
                        <c:v>43337.605555555558</c:v>
                      </c:pt>
                      <c:pt idx="3942">
                        <c:v>43337.606249999997</c:v>
                      </c:pt>
                      <c:pt idx="3943">
                        <c:v>43337.606944444444</c:v>
                      </c:pt>
                      <c:pt idx="3944">
                        <c:v>43337.607638888891</c:v>
                      </c:pt>
                      <c:pt idx="3945">
                        <c:v>43337.60833333333</c:v>
                      </c:pt>
                      <c:pt idx="3946">
                        <c:v>43337.609027777777</c:v>
                      </c:pt>
                      <c:pt idx="3947">
                        <c:v>43337.609722222223</c:v>
                      </c:pt>
                      <c:pt idx="3948">
                        <c:v>43337.61041666667</c:v>
                      </c:pt>
                      <c:pt idx="3949">
                        <c:v>43337.611111111109</c:v>
                      </c:pt>
                      <c:pt idx="3950">
                        <c:v>43337.611805555556</c:v>
                      </c:pt>
                      <c:pt idx="3951">
                        <c:v>43337.612500000003</c:v>
                      </c:pt>
                      <c:pt idx="3952">
                        <c:v>43337.613194444442</c:v>
                      </c:pt>
                      <c:pt idx="3953">
                        <c:v>43337.613888888889</c:v>
                      </c:pt>
                      <c:pt idx="3954">
                        <c:v>43337.614583333336</c:v>
                      </c:pt>
                      <c:pt idx="3955">
                        <c:v>43337.615277777775</c:v>
                      </c:pt>
                      <c:pt idx="3956">
                        <c:v>43337.615972222222</c:v>
                      </c:pt>
                      <c:pt idx="3957">
                        <c:v>43337.616666666669</c:v>
                      </c:pt>
                      <c:pt idx="3958">
                        <c:v>43337.617361111108</c:v>
                      </c:pt>
                      <c:pt idx="3959">
                        <c:v>43337.618055555555</c:v>
                      </c:pt>
                      <c:pt idx="3960">
                        <c:v>43337.618750000001</c:v>
                      </c:pt>
                      <c:pt idx="3961">
                        <c:v>43337.619444444441</c:v>
                      </c:pt>
                      <c:pt idx="3962">
                        <c:v>43337.620138888888</c:v>
                      </c:pt>
                      <c:pt idx="3963">
                        <c:v>43337.620833333334</c:v>
                      </c:pt>
                      <c:pt idx="3964">
                        <c:v>43337.621527777781</c:v>
                      </c:pt>
                      <c:pt idx="3965">
                        <c:v>43337.62222222222</c:v>
                      </c:pt>
                      <c:pt idx="3966">
                        <c:v>43337.622916666667</c:v>
                      </c:pt>
                      <c:pt idx="3967">
                        <c:v>43337.623611111114</c:v>
                      </c:pt>
                      <c:pt idx="3968">
                        <c:v>43337.624305555553</c:v>
                      </c:pt>
                      <c:pt idx="3969">
                        <c:v>43337.625</c:v>
                      </c:pt>
                      <c:pt idx="3970">
                        <c:v>43337.625694444447</c:v>
                      </c:pt>
                      <c:pt idx="3971">
                        <c:v>43337.626388888886</c:v>
                      </c:pt>
                      <c:pt idx="3972">
                        <c:v>43337.627083333333</c:v>
                      </c:pt>
                      <c:pt idx="3973">
                        <c:v>43337.62777777778</c:v>
                      </c:pt>
                      <c:pt idx="3974">
                        <c:v>43337.628472222219</c:v>
                      </c:pt>
                      <c:pt idx="3975">
                        <c:v>43337.629166666666</c:v>
                      </c:pt>
                      <c:pt idx="3976">
                        <c:v>43337.629861111112</c:v>
                      </c:pt>
                      <c:pt idx="3977">
                        <c:v>43337.630555555559</c:v>
                      </c:pt>
                      <c:pt idx="3978">
                        <c:v>43337.631249999999</c:v>
                      </c:pt>
                      <c:pt idx="3979">
                        <c:v>43337.631944444445</c:v>
                      </c:pt>
                      <c:pt idx="3980">
                        <c:v>43337.632638888892</c:v>
                      </c:pt>
                      <c:pt idx="3981">
                        <c:v>43337.633333333331</c:v>
                      </c:pt>
                      <c:pt idx="3982">
                        <c:v>43337.634027777778</c:v>
                      </c:pt>
                      <c:pt idx="3983">
                        <c:v>43337.634722222225</c:v>
                      </c:pt>
                      <c:pt idx="3984">
                        <c:v>43337.635416666664</c:v>
                      </c:pt>
                      <c:pt idx="3985">
                        <c:v>43337.636111111111</c:v>
                      </c:pt>
                      <c:pt idx="3986">
                        <c:v>43337.636805555558</c:v>
                      </c:pt>
                      <c:pt idx="3987">
                        <c:v>43337.637499999997</c:v>
                      </c:pt>
                      <c:pt idx="3988">
                        <c:v>43337.638194444444</c:v>
                      </c:pt>
                      <c:pt idx="3989">
                        <c:v>43337.638888888891</c:v>
                      </c:pt>
                      <c:pt idx="3990">
                        <c:v>43337.63958333333</c:v>
                      </c:pt>
                      <c:pt idx="3991">
                        <c:v>43337.640277777777</c:v>
                      </c:pt>
                      <c:pt idx="3992">
                        <c:v>43337.640972222223</c:v>
                      </c:pt>
                      <c:pt idx="3993">
                        <c:v>43337.64166666667</c:v>
                      </c:pt>
                      <c:pt idx="3994">
                        <c:v>43337.642361111109</c:v>
                      </c:pt>
                      <c:pt idx="3995">
                        <c:v>43337.643055555556</c:v>
                      </c:pt>
                      <c:pt idx="3996">
                        <c:v>43337.643750000003</c:v>
                      </c:pt>
                      <c:pt idx="3997">
                        <c:v>43337.644444444442</c:v>
                      </c:pt>
                      <c:pt idx="3998">
                        <c:v>43337.645138888889</c:v>
                      </c:pt>
                      <c:pt idx="3999">
                        <c:v>43337.645833333336</c:v>
                      </c:pt>
                      <c:pt idx="4000">
                        <c:v>43337.646527777775</c:v>
                      </c:pt>
                      <c:pt idx="4001">
                        <c:v>43337.647222222222</c:v>
                      </c:pt>
                      <c:pt idx="4002">
                        <c:v>43337.647916666669</c:v>
                      </c:pt>
                      <c:pt idx="4003">
                        <c:v>43337.648611111108</c:v>
                      </c:pt>
                      <c:pt idx="4004">
                        <c:v>43337.649305555555</c:v>
                      </c:pt>
                      <c:pt idx="4005">
                        <c:v>43337.65</c:v>
                      </c:pt>
                      <c:pt idx="4006">
                        <c:v>43337.650694444441</c:v>
                      </c:pt>
                      <c:pt idx="4007">
                        <c:v>43337.651388888888</c:v>
                      </c:pt>
                      <c:pt idx="4008">
                        <c:v>43337.652083333334</c:v>
                      </c:pt>
                      <c:pt idx="4009">
                        <c:v>43337.652777777781</c:v>
                      </c:pt>
                      <c:pt idx="4010">
                        <c:v>43337.65347222222</c:v>
                      </c:pt>
                      <c:pt idx="4011">
                        <c:v>43337.654166666667</c:v>
                      </c:pt>
                      <c:pt idx="4012">
                        <c:v>43337.654861111114</c:v>
                      </c:pt>
                      <c:pt idx="4013">
                        <c:v>43337.655555555553</c:v>
                      </c:pt>
                      <c:pt idx="4014">
                        <c:v>43337.65625</c:v>
                      </c:pt>
                      <c:pt idx="4015">
                        <c:v>43337.656944444447</c:v>
                      </c:pt>
                      <c:pt idx="4016">
                        <c:v>43337.657638888886</c:v>
                      </c:pt>
                      <c:pt idx="4017">
                        <c:v>43337.658333333333</c:v>
                      </c:pt>
                      <c:pt idx="4018">
                        <c:v>43337.65902777778</c:v>
                      </c:pt>
                      <c:pt idx="4019">
                        <c:v>43337.659722222219</c:v>
                      </c:pt>
                      <c:pt idx="4020">
                        <c:v>43337.660416666666</c:v>
                      </c:pt>
                      <c:pt idx="4021">
                        <c:v>43337.661111111112</c:v>
                      </c:pt>
                      <c:pt idx="4022">
                        <c:v>43337.661805555559</c:v>
                      </c:pt>
                      <c:pt idx="4023">
                        <c:v>43337.662499999999</c:v>
                      </c:pt>
                      <c:pt idx="4024">
                        <c:v>43337.663194444445</c:v>
                      </c:pt>
                      <c:pt idx="4025">
                        <c:v>43337.663888888892</c:v>
                      </c:pt>
                      <c:pt idx="4026">
                        <c:v>43337.664583333331</c:v>
                      </c:pt>
                      <c:pt idx="4027">
                        <c:v>43337.665277777778</c:v>
                      </c:pt>
                      <c:pt idx="4028">
                        <c:v>43337.665972222225</c:v>
                      </c:pt>
                      <c:pt idx="4029">
                        <c:v>43337.666666666664</c:v>
                      </c:pt>
                      <c:pt idx="4030">
                        <c:v>43337.667361111111</c:v>
                      </c:pt>
                      <c:pt idx="4031">
                        <c:v>43337.668055555558</c:v>
                      </c:pt>
                      <c:pt idx="4032">
                        <c:v>43337.668749999997</c:v>
                      </c:pt>
                      <c:pt idx="4033">
                        <c:v>43337.669444444444</c:v>
                      </c:pt>
                      <c:pt idx="4034">
                        <c:v>43337.670138888891</c:v>
                      </c:pt>
                      <c:pt idx="4035">
                        <c:v>43337.67083333333</c:v>
                      </c:pt>
                      <c:pt idx="4036">
                        <c:v>43337.671527777777</c:v>
                      </c:pt>
                      <c:pt idx="4037">
                        <c:v>43337.672222222223</c:v>
                      </c:pt>
                      <c:pt idx="4038">
                        <c:v>43337.67291666667</c:v>
                      </c:pt>
                      <c:pt idx="4039">
                        <c:v>43337.673611111109</c:v>
                      </c:pt>
                      <c:pt idx="4040">
                        <c:v>43337.674305555556</c:v>
                      </c:pt>
                      <c:pt idx="4041">
                        <c:v>43337.675000000003</c:v>
                      </c:pt>
                      <c:pt idx="4042">
                        <c:v>43337.675694444442</c:v>
                      </c:pt>
                      <c:pt idx="4043">
                        <c:v>43337.676388888889</c:v>
                      </c:pt>
                      <c:pt idx="4044">
                        <c:v>43337.677083333336</c:v>
                      </c:pt>
                      <c:pt idx="4045">
                        <c:v>43337.677777777775</c:v>
                      </c:pt>
                      <c:pt idx="4046">
                        <c:v>43337.678472222222</c:v>
                      </c:pt>
                      <c:pt idx="4047">
                        <c:v>43337.679166666669</c:v>
                      </c:pt>
                      <c:pt idx="4048">
                        <c:v>43337.679861111108</c:v>
                      </c:pt>
                      <c:pt idx="4049">
                        <c:v>43337.680555555555</c:v>
                      </c:pt>
                      <c:pt idx="4050">
                        <c:v>43337.681250000001</c:v>
                      </c:pt>
                      <c:pt idx="4051">
                        <c:v>43337.681944444441</c:v>
                      </c:pt>
                      <c:pt idx="4052">
                        <c:v>43337.682638888888</c:v>
                      </c:pt>
                      <c:pt idx="4053">
                        <c:v>43337.683333333334</c:v>
                      </c:pt>
                      <c:pt idx="4054">
                        <c:v>43337.684027777781</c:v>
                      </c:pt>
                      <c:pt idx="4055">
                        <c:v>43337.68472222222</c:v>
                      </c:pt>
                      <c:pt idx="4056">
                        <c:v>43337.685416666667</c:v>
                      </c:pt>
                      <c:pt idx="4057">
                        <c:v>43337.686111111114</c:v>
                      </c:pt>
                      <c:pt idx="4058">
                        <c:v>43337.686805555553</c:v>
                      </c:pt>
                      <c:pt idx="4059">
                        <c:v>43337.6875</c:v>
                      </c:pt>
                      <c:pt idx="4060">
                        <c:v>43337.688194444447</c:v>
                      </c:pt>
                      <c:pt idx="4061">
                        <c:v>43337.688888888886</c:v>
                      </c:pt>
                      <c:pt idx="4062">
                        <c:v>43337.689583333333</c:v>
                      </c:pt>
                      <c:pt idx="4063">
                        <c:v>43337.69027777778</c:v>
                      </c:pt>
                      <c:pt idx="4064">
                        <c:v>43337.690972222219</c:v>
                      </c:pt>
                      <c:pt idx="4065">
                        <c:v>43337.691666666666</c:v>
                      </c:pt>
                      <c:pt idx="4066">
                        <c:v>43337.692361111112</c:v>
                      </c:pt>
                      <c:pt idx="4067">
                        <c:v>43337.693055555559</c:v>
                      </c:pt>
                      <c:pt idx="4068">
                        <c:v>43337.693749999999</c:v>
                      </c:pt>
                      <c:pt idx="4069">
                        <c:v>43337.694444444445</c:v>
                      </c:pt>
                      <c:pt idx="4070">
                        <c:v>43337.695138888892</c:v>
                      </c:pt>
                      <c:pt idx="4071">
                        <c:v>43337.695833333331</c:v>
                      </c:pt>
                      <c:pt idx="4072">
                        <c:v>43337.696527777778</c:v>
                      </c:pt>
                      <c:pt idx="4073">
                        <c:v>43337.697222222225</c:v>
                      </c:pt>
                      <c:pt idx="4074">
                        <c:v>43337.697916666664</c:v>
                      </c:pt>
                      <c:pt idx="4075">
                        <c:v>43337.698611111111</c:v>
                      </c:pt>
                      <c:pt idx="4076">
                        <c:v>43337.699305555558</c:v>
                      </c:pt>
                      <c:pt idx="4077">
                        <c:v>43337.7</c:v>
                      </c:pt>
                      <c:pt idx="4078">
                        <c:v>43337.700694444444</c:v>
                      </c:pt>
                      <c:pt idx="4079">
                        <c:v>43337.701388888891</c:v>
                      </c:pt>
                      <c:pt idx="4080">
                        <c:v>43337.70208333333</c:v>
                      </c:pt>
                      <c:pt idx="4081">
                        <c:v>43337.702777777777</c:v>
                      </c:pt>
                      <c:pt idx="4082">
                        <c:v>43337.703472222223</c:v>
                      </c:pt>
                      <c:pt idx="4083">
                        <c:v>43337.70416666667</c:v>
                      </c:pt>
                      <c:pt idx="4084">
                        <c:v>43337.704861111109</c:v>
                      </c:pt>
                      <c:pt idx="4085">
                        <c:v>43337.705555555556</c:v>
                      </c:pt>
                      <c:pt idx="4086">
                        <c:v>43337.706250000003</c:v>
                      </c:pt>
                      <c:pt idx="4087">
                        <c:v>43337.706944444442</c:v>
                      </c:pt>
                      <c:pt idx="4088">
                        <c:v>43337.707638888889</c:v>
                      </c:pt>
                      <c:pt idx="4089">
                        <c:v>43337.708333333336</c:v>
                      </c:pt>
                      <c:pt idx="4090">
                        <c:v>43337.709027777775</c:v>
                      </c:pt>
                      <c:pt idx="4091">
                        <c:v>43337.709722222222</c:v>
                      </c:pt>
                      <c:pt idx="4092">
                        <c:v>43337.710416666669</c:v>
                      </c:pt>
                      <c:pt idx="4093">
                        <c:v>43337.711111111108</c:v>
                      </c:pt>
                      <c:pt idx="4094">
                        <c:v>43337.711805555555</c:v>
                      </c:pt>
                      <c:pt idx="4095">
                        <c:v>43337.712500000001</c:v>
                      </c:pt>
                      <c:pt idx="4096">
                        <c:v>43337.713194444441</c:v>
                      </c:pt>
                      <c:pt idx="4097">
                        <c:v>43337.713888888888</c:v>
                      </c:pt>
                      <c:pt idx="4098">
                        <c:v>43337.714583333334</c:v>
                      </c:pt>
                      <c:pt idx="4099">
                        <c:v>43337.715277777781</c:v>
                      </c:pt>
                      <c:pt idx="4100">
                        <c:v>43337.71597222222</c:v>
                      </c:pt>
                      <c:pt idx="4101">
                        <c:v>43337.716666666667</c:v>
                      </c:pt>
                      <c:pt idx="4102">
                        <c:v>43337.717361111114</c:v>
                      </c:pt>
                      <c:pt idx="4103">
                        <c:v>43337.718055555553</c:v>
                      </c:pt>
                      <c:pt idx="4104">
                        <c:v>43337.71875</c:v>
                      </c:pt>
                      <c:pt idx="4105">
                        <c:v>43337.719444444447</c:v>
                      </c:pt>
                      <c:pt idx="4106">
                        <c:v>43337.720138888886</c:v>
                      </c:pt>
                      <c:pt idx="4107">
                        <c:v>43337.720833333333</c:v>
                      </c:pt>
                      <c:pt idx="4108">
                        <c:v>43337.72152777778</c:v>
                      </c:pt>
                      <c:pt idx="4109">
                        <c:v>43337.722222222219</c:v>
                      </c:pt>
                      <c:pt idx="4110">
                        <c:v>43337.722916666666</c:v>
                      </c:pt>
                      <c:pt idx="4111">
                        <c:v>43337.723611111112</c:v>
                      </c:pt>
                      <c:pt idx="4112">
                        <c:v>43337.724305555559</c:v>
                      </c:pt>
                      <c:pt idx="4113">
                        <c:v>43337.724999999999</c:v>
                      </c:pt>
                      <c:pt idx="4114">
                        <c:v>43337.725694444445</c:v>
                      </c:pt>
                      <c:pt idx="4115">
                        <c:v>43337.726388888892</c:v>
                      </c:pt>
                      <c:pt idx="4116">
                        <c:v>43337.727083333331</c:v>
                      </c:pt>
                      <c:pt idx="4117">
                        <c:v>43337.727777777778</c:v>
                      </c:pt>
                      <c:pt idx="4118">
                        <c:v>43337.728472222225</c:v>
                      </c:pt>
                      <c:pt idx="4119">
                        <c:v>43337.729166666664</c:v>
                      </c:pt>
                      <c:pt idx="4120">
                        <c:v>43337.729861111111</c:v>
                      </c:pt>
                      <c:pt idx="4121">
                        <c:v>43337.730555555558</c:v>
                      </c:pt>
                      <c:pt idx="4122">
                        <c:v>43337.731249999997</c:v>
                      </c:pt>
                      <c:pt idx="4123">
                        <c:v>43337.731944444444</c:v>
                      </c:pt>
                      <c:pt idx="4124">
                        <c:v>43337.732638888891</c:v>
                      </c:pt>
                      <c:pt idx="4125">
                        <c:v>43337.73333333333</c:v>
                      </c:pt>
                      <c:pt idx="4126">
                        <c:v>43337.734027777777</c:v>
                      </c:pt>
                      <c:pt idx="4127">
                        <c:v>43337.734722222223</c:v>
                      </c:pt>
                      <c:pt idx="4128">
                        <c:v>43337.73541666667</c:v>
                      </c:pt>
                      <c:pt idx="4129">
                        <c:v>43337.736111111109</c:v>
                      </c:pt>
                      <c:pt idx="4130">
                        <c:v>43337.736805555556</c:v>
                      </c:pt>
                      <c:pt idx="4131">
                        <c:v>43337.737500000003</c:v>
                      </c:pt>
                      <c:pt idx="4132">
                        <c:v>43337.738194444442</c:v>
                      </c:pt>
                      <c:pt idx="4133">
                        <c:v>43337.738888888889</c:v>
                      </c:pt>
                      <c:pt idx="4134">
                        <c:v>43337.739583333336</c:v>
                      </c:pt>
                      <c:pt idx="4135">
                        <c:v>43337.740277777775</c:v>
                      </c:pt>
                      <c:pt idx="4136">
                        <c:v>43337.740972222222</c:v>
                      </c:pt>
                      <c:pt idx="4137">
                        <c:v>43337.741666666669</c:v>
                      </c:pt>
                      <c:pt idx="4138">
                        <c:v>43337.742361111108</c:v>
                      </c:pt>
                      <c:pt idx="4139">
                        <c:v>43337.743055555555</c:v>
                      </c:pt>
                      <c:pt idx="4140">
                        <c:v>43337.743750000001</c:v>
                      </c:pt>
                      <c:pt idx="4141">
                        <c:v>43337.744444444441</c:v>
                      </c:pt>
                      <c:pt idx="4142">
                        <c:v>43337.745138888888</c:v>
                      </c:pt>
                      <c:pt idx="4143">
                        <c:v>43337.745833333334</c:v>
                      </c:pt>
                      <c:pt idx="4144">
                        <c:v>43337.746527777781</c:v>
                      </c:pt>
                      <c:pt idx="4145">
                        <c:v>43337.74722222222</c:v>
                      </c:pt>
                      <c:pt idx="4146">
                        <c:v>43337.747916666667</c:v>
                      </c:pt>
                      <c:pt idx="4147">
                        <c:v>43337.748611111114</c:v>
                      </c:pt>
                      <c:pt idx="4148">
                        <c:v>43337.749305555553</c:v>
                      </c:pt>
                      <c:pt idx="4149">
                        <c:v>43337.75</c:v>
                      </c:pt>
                      <c:pt idx="4150">
                        <c:v>43337.750694444447</c:v>
                      </c:pt>
                      <c:pt idx="4151">
                        <c:v>43337.751388888886</c:v>
                      </c:pt>
                      <c:pt idx="4152">
                        <c:v>43337.752083333333</c:v>
                      </c:pt>
                      <c:pt idx="4153">
                        <c:v>43337.75277777778</c:v>
                      </c:pt>
                      <c:pt idx="4154">
                        <c:v>43337.753472222219</c:v>
                      </c:pt>
                      <c:pt idx="4155">
                        <c:v>43337.754166666666</c:v>
                      </c:pt>
                      <c:pt idx="4156">
                        <c:v>43337.754861111112</c:v>
                      </c:pt>
                      <c:pt idx="4157">
                        <c:v>43337.755555555559</c:v>
                      </c:pt>
                      <c:pt idx="4158">
                        <c:v>43337.756249999999</c:v>
                      </c:pt>
                      <c:pt idx="4159">
                        <c:v>43337.756944444445</c:v>
                      </c:pt>
                      <c:pt idx="4160">
                        <c:v>43337.757638888892</c:v>
                      </c:pt>
                      <c:pt idx="4161">
                        <c:v>43337.758333333331</c:v>
                      </c:pt>
                      <c:pt idx="4162">
                        <c:v>43337.759027777778</c:v>
                      </c:pt>
                      <c:pt idx="4163">
                        <c:v>43337.759722222225</c:v>
                      </c:pt>
                      <c:pt idx="4164">
                        <c:v>43337.760416666664</c:v>
                      </c:pt>
                      <c:pt idx="4165">
                        <c:v>43337.761111111111</c:v>
                      </c:pt>
                      <c:pt idx="4166">
                        <c:v>43337.761805555558</c:v>
                      </c:pt>
                      <c:pt idx="4167">
                        <c:v>43337.762499999997</c:v>
                      </c:pt>
                      <c:pt idx="4168">
                        <c:v>43337.763194444444</c:v>
                      </c:pt>
                      <c:pt idx="4169">
                        <c:v>43337.763888888891</c:v>
                      </c:pt>
                      <c:pt idx="4170">
                        <c:v>43337.76458333333</c:v>
                      </c:pt>
                      <c:pt idx="4171">
                        <c:v>43337.765277777777</c:v>
                      </c:pt>
                      <c:pt idx="4172">
                        <c:v>43337.765972222223</c:v>
                      </c:pt>
                      <c:pt idx="4173">
                        <c:v>43337.76666666667</c:v>
                      </c:pt>
                      <c:pt idx="4174">
                        <c:v>43337.767361111109</c:v>
                      </c:pt>
                      <c:pt idx="4175">
                        <c:v>43337.768055555556</c:v>
                      </c:pt>
                      <c:pt idx="4176">
                        <c:v>43337.768750000003</c:v>
                      </c:pt>
                      <c:pt idx="4177">
                        <c:v>43337.769444444442</c:v>
                      </c:pt>
                      <c:pt idx="4178">
                        <c:v>43337.770138888889</c:v>
                      </c:pt>
                      <c:pt idx="4179">
                        <c:v>43337.770833333336</c:v>
                      </c:pt>
                      <c:pt idx="4180">
                        <c:v>43337.771527777775</c:v>
                      </c:pt>
                      <c:pt idx="4181">
                        <c:v>43337.772222222222</c:v>
                      </c:pt>
                      <c:pt idx="4182">
                        <c:v>43337.772916666669</c:v>
                      </c:pt>
                      <c:pt idx="4183">
                        <c:v>43337.773611111108</c:v>
                      </c:pt>
                      <c:pt idx="4184">
                        <c:v>43337.774305555555</c:v>
                      </c:pt>
                      <c:pt idx="4185">
                        <c:v>43337.775000000001</c:v>
                      </c:pt>
                      <c:pt idx="4186">
                        <c:v>43337.775694444441</c:v>
                      </c:pt>
                      <c:pt idx="4187">
                        <c:v>43337.776388888888</c:v>
                      </c:pt>
                      <c:pt idx="4188">
                        <c:v>43337.777083333334</c:v>
                      </c:pt>
                      <c:pt idx="4189">
                        <c:v>43337.777777777781</c:v>
                      </c:pt>
                      <c:pt idx="4190">
                        <c:v>43337.77847222222</c:v>
                      </c:pt>
                      <c:pt idx="4191">
                        <c:v>43337.779166666667</c:v>
                      </c:pt>
                      <c:pt idx="4192">
                        <c:v>43337.779861111114</c:v>
                      </c:pt>
                      <c:pt idx="4193">
                        <c:v>43337.780555555553</c:v>
                      </c:pt>
                      <c:pt idx="4194">
                        <c:v>43337.78125</c:v>
                      </c:pt>
                      <c:pt idx="4195">
                        <c:v>43337.781944444447</c:v>
                      </c:pt>
                      <c:pt idx="4196">
                        <c:v>43337.782638888886</c:v>
                      </c:pt>
                      <c:pt idx="4197">
                        <c:v>43337.783333333333</c:v>
                      </c:pt>
                      <c:pt idx="4198">
                        <c:v>43337.78402777778</c:v>
                      </c:pt>
                      <c:pt idx="4199">
                        <c:v>43337.784722222219</c:v>
                      </c:pt>
                      <c:pt idx="4200">
                        <c:v>43337.785416666666</c:v>
                      </c:pt>
                      <c:pt idx="4201">
                        <c:v>43337.786111111112</c:v>
                      </c:pt>
                      <c:pt idx="4202">
                        <c:v>43337.786805555559</c:v>
                      </c:pt>
                      <c:pt idx="4203">
                        <c:v>43337.787499999999</c:v>
                      </c:pt>
                      <c:pt idx="4204">
                        <c:v>43337.788194444445</c:v>
                      </c:pt>
                      <c:pt idx="4205">
                        <c:v>43337.788888888892</c:v>
                      </c:pt>
                      <c:pt idx="4206">
                        <c:v>43337.789583333331</c:v>
                      </c:pt>
                      <c:pt idx="4207">
                        <c:v>43337.790277777778</c:v>
                      </c:pt>
                      <c:pt idx="4208">
                        <c:v>43337.790972222225</c:v>
                      </c:pt>
                      <c:pt idx="4209">
                        <c:v>43337.791666666664</c:v>
                      </c:pt>
                      <c:pt idx="4210">
                        <c:v>43337.792361111111</c:v>
                      </c:pt>
                      <c:pt idx="4211">
                        <c:v>43337.793055555558</c:v>
                      </c:pt>
                      <c:pt idx="4212">
                        <c:v>43337.793749999997</c:v>
                      </c:pt>
                      <c:pt idx="4213">
                        <c:v>43337.794444444444</c:v>
                      </c:pt>
                      <c:pt idx="4214">
                        <c:v>43337.795138888891</c:v>
                      </c:pt>
                      <c:pt idx="4215">
                        <c:v>43337.79583333333</c:v>
                      </c:pt>
                      <c:pt idx="4216">
                        <c:v>43337.796527777777</c:v>
                      </c:pt>
                      <c:pt idx="4217">
                        <c:v>43337.797222222223</c:v>
                      </c:pt>
                      <c:pt idx="4218">
                        <c:v>43337.79791666667</c:v>
                      </c:pt>
                      <c:pt idx="4219">
                        <c:v>43337.798611111109</c:v>
                      </c:pt>
                      <c:pt idx="4220">
                        <c:v>43337.799305555556</c:v>
                      </c:pt>
                      <c:pt idx="4221">
                        <c:v>43337.8</c:v>
                      </c:pt>
                      <c:pt idx="4222">
                        <c:v>43337.800694444442</c:v>
                      </c:pt>
                      <c:pt idx="4223">
                        <c:v>43337.801388888889</c:v>
                      </c:pt>
                      <c:pt idx="4224">
                        <c:v>43337.802083333336</c:v>
                      </c:pt>
                      <c:pt idx="4225">
                        <c:v>43337.802777777775</c:v>
                      </c:pt>
                      <c:pt idx="4226">
                        <c:v>43337.803472222222</c:v>
                      </c:pt>
                      <c:pt idx="4227">
                        <c:v>43337.804166666669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'HH_319_2018-08-25_19-27-32'!$I$29:$I$4256</c15:sqref>
                        </c15:formulaRef>
                      </c:ext>
                    </c:extLst>
                    <c:numCache>
                      <c:formatCode>General</c:formatCode>
                      <c:ptCount val="4228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-0.03</c:v>
                      </c:pt>
                      <c:pt idx="12">
                        <c:v>-0.02</c:v>
                      </c:pt>
                      <c:pt idx="13">
                        <c:v>-0.03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0.22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0.26</c:v>
                      </c:pt>
                      <c:pt idx="41">
                        <c:v>0.18</c:v>
                      </c:pt>
                      <c:pt idx="42">
                        <c:v>0.19</c:v>
                      </c:pt>
                      <c:pt idx="43">
                        <c:v>14.66</c:v>
                      </c:pt>
                      <c:pt idx="44">
                        <c:v>0.19</c:v>
                      </c:pt>
                      <c:pt idx="45">
                        <c:v>0.18</c:v>
                      </c:pt>
                      <c:pt idx="46">
                        <c:v>0.18</c:v>
                      </c:pt>
                      <c:pt idx="47">
                        <c:v>0.18</c:v>
                      </c:pt>
                      <c:pt idx="48">
                        <c:v>14.66</c:v>
                      </c:pt>
                      <c:pt idx="49">
                        <c:v>14.73</c:v>
                      </c:pt>
                      <c:pt idx="50">
                        <c:v>14.61</c:v>
                      </c:pt>
                      <c:pt idx="51">
                        <c:v>14.66</c:v>
                      </c:pt>
                      <c:pt idx="52">
                        <c:v>14.66</c:v>
                      </c:pt>
                      <c:pt idx="53">
                        <c:v>14.66</c:v>
                      </c:pt>
                      <c:pt idx="54">
                        <c:v>14.66</c:v>
                      </c:pt>
                      <c:pt idx="55">
                        <c:v>14.66</c:v>
                      </c:pt>
                      <c:pt idx="56">
                        <c:v>14.65</c:v>
                      </c:pt>
                      <c:pt idx="57">
                        <c:v>14.65</c:v>
                      </c:pt>
                      <c:pt idx="58">
                        <c:v>14.67</c:v>
                      </c:pt>
                      <c:pt idx="59">
                        <c:v>14.66</c:v>
                      </c:pt>
                      <c:pt idx="60">
                        <c:v>14.66</c:v>
                      </c:pt>
                      <c:pt idx="61">
                        <c:v>14.66</c:v>
                      </c:pt>
                      <c:pt idx="62">
                        <c:v>14.66</c:v>
                      </c:pt>
                      <c:pt idx="63">
                        <c:v>14.66</c:v>
                      </c:pt>
                      <c:pt idx="64">
                        <c:v>14.66</c:v>
                      </c:pt>
                      <c:pt idx="65">
                        <c:v>14.66</c:v>
                      </c:pt>
                      <c:pt idx="66">
                        <c:v>14.66</c:v>
                      </c:pt>
                      <c:pt idx="67">
                        <c:v>14.66</c:v>
                      </c:pt>
                      <c:pt idx="68">
                        <c:v>14.65</c:v>
                      </c:pt>
                      <c:pt idx="69">
                        <c:v>14.65</c:v>
                      </c:pt>
                      <c:pt idx="70">
                        <c:v>14.65</c:v>
                      </c:pt>
                      <c:pt idx="71">
                        <c:v>14.65</c:v>
                      </c:pt>
                      <c:pt idx="72">
                        <c:v>14.65</c:v>
                      </c:pt>
                      <c:pt idx="73">
                        <c:v>14.65</c:v>
                      </c:pt>
                      <c:pt idx="74">
                        <c:v>14.65</c:v>
                      </c:pt>
                      <c:pt idx="75">
                        <c:v>14.65</c:v>
                      </c:pt>
                      <c:pt idx="76">
                        <c:v>14.65</c:v>
                      </c:pt>
                      <c:pt idx="77">
                        <c:v>14.65</c:v>
                      </c:pt>
                      <c:pt idx="78">
                        <c:v>14.65</c:v>
                      </c:pt>
                      <c:pt idx="79">
                        <c:v>14.65</c:v>
                      </c:pt>
                      <c:pt idx="80">
                        <c:v>14.66</c:v>
                      </c:pt>
                      <c:pt idx="81">
                        <c:v>14.65</c:v>
                      </c:pt>
                      <c:pt idx="82">
                        <c:v>14.65</c:v>
                      </c:pt>
                      <c:pt idx="83">
                        <c:v>14.65</c:v>
                      </c:pt>
                      <c:pt idx="84">
                        <c:v>14.66</c:v>
                      </c:pt>
                      <c:pt idx="85">
                        <c:v>14.66</c:v>
                      </c:pt>
                      <c:pt idx="86">
                        <c:v>14.66</c:v>
                      </c:pt>
                      <c:pt idx="87">
                        <c:v>14.66</c:v>
                      </c:pt>
                      <c:pt idx="88">
                        <c:v>14.66</c:v>
                      </c:pt>
                      <c:pt idx="89">
                        <c:v>14.66</c:v>
                      </c:pt>
                      <c:pt idx="90">
                        <c:v>14.66</c:v>
                      </c:pt>
                      <c:pt idx="91">
                        <c:v>14.66</c:v>
                      </c:pt>
                      <c:pt idx="92">
                        <c:v>14.66</c:v>
                      </c:pt>
                      <c:pt idx="93">
                        <c:v>14.66</c:v>
                      </c:pt>
                      <c:pt idx="94">
                        <c:v>14.66</c:v>
                      </c:pt>
                      <c:pt idx="95">
                        <c:v>14.66</c:v>
                      </c:pt>
                      <c:pt idx="96">
                        <c:v>14.66</c:v>
                      </c:pt>
                      <c:pt idx="97">
                        <c:v>14.66</c:v>
                      </c:pt>
                      <c:pt idx="98">
                        <c:v>14.66</c:v>
                      </c:pt>
                      <c:pt idx="99">
                        <c:v>14.66</c:v>
                      </c:pt>
                      <c:pt idx="100">
                        <c:v>14.66</c:v>
                      </c:pt>
                      <c:pt idx="101">
                        <c:v>14.66</c:v>
                      </c:pt>
                      <c:pt idx="102">
                        <c:v>14.66</c:v>
                      </c:pt>
                      <c:pt idx="103">
                        <c:v>14.66</c:v>
                      </c:pt>
                      <c:pt idx="104">
                        <c:v>14.66</c:v>
                      </c:pt>
                      <c:pt idx="105">
                        <c:v>14.66</c:v>
                      </c:pt>
                      <c:pt idx="106">
                        <c:v>14.66</c:v>
                      </c:pt>
                      <c:pt idx="107">
                        <c:v>14.66</c:v>
                      </c:pt>
                      <c:pt idx="108">
                        <c:v>14.66</c:v>
                      </c:pt>
                      <c:pt idx="109">
                        <c:v>14.66</c:v>
                      </c:pt>
                      <c:pt idx="110">
                        <c:v>14.66</c:v>
                      </c:pt>
                      <c:pt idx="111">
                        <c:v>14.66</c:v>
                      </c:pt>
                      <c:pt idx="112">
                        <c:v>14.66</c:v>
                      </c:pt>
                      <c:pt idx="113">
                        <c:v>14.67</c:v>
                      </c:pt>
                      <c:pt idx="114">
                        <c:v>14.67</c:v>
                      </c:pt>
                      <c:pt idx="115">
                        <c:v>14.67</c:v>
                      </c:pt>
                      <c:pt idx="116">
                        <c:v>14.67</c:v>
                      </c:pt>
                      <c:pt idx="117">
                        <c:v>14.66</c:v>
                      </c:pt>
                      <c:pt idx="118">
                        <c:v>14.67</c:v>
                      </c:pt>
                      <c:pt idx="119">
                        <c:v>14.67</c:v>
                      </c:pt>
                      <c:pt idx="120">
                        <c:v>14.66</c:v>
                      </c:pt>
                      <c:pt idx="121">
                        <c:v>14.67</c:v>
                      </c:pt>
                      <c:pt idx="122">
                        <c:v>14.67</c:v>
                      </c:pt>
                      <c:pt idx="123">
                        <c:v>14.67</c:v>
                      </c:pt>
                      <c:pt idx="124">
                        <c:v>14.67</c:v>
                      </c:pt>
                      <c:pt idx="125">
                        <c:v>14.67</c:v>
                      </c:pt>
                      <c:pt idx="126">
                        <c:v>14.67</c:v>
                      </c:pt>
                      <c:pt idx="127">
                        <c:v>14.67</c:v>
                      </c:pt>
                      <c:pt idx="128">
                        <c:v>14.67</c:v>
                      </c:pt>
                      <c:pt idx="129">
                        <c:v>14.67</c:v>
                      </c:pt>
                      <c:pt idx="130">
                        <c:v>14.67</c:v>
                      </c:pt>
                      <c:pt idx="131">
                        <c:v>14.67</c:v>
                      </c:pt>
                      <c:pt idx="132">
                        <c:v>14.67</c:v>
                      </c:pt>
                      <c:pt idx="133">
                        <c:v>14.67</c:v>
                      </c:pt>
                      <c:pt idx="134">
                        <c:v>14.67</c:v>
                      </c:pt>
                      <c:pt idx="135">
                        <c:v>14.67</c:v>
                      </c:pt>
                      <c:pt idx="136">
                        <c:v>14.67</c:v>
                      </c:pt>
                      <c:pt idx="137">
                        <c:v>14.67</c:v>
                      </c:pt>
                      <c:pt idx="138">
                        <c:v>14.67</c:v>
                      </c:pt>
                      <c:pt idx="139">
                        <c:v>14.67</c:v>
                      </c:pt>
                      <c:pt idx="140">
                        <c:v>14.67</c:v>
                      </c:pt>
                      <c:pt idx="141">
                        <c:v>14.67</c:v>
                      </c:pt>
                      <c:pt idx="142">
                        <c:v>14.67</c:v>
                      </c:pt>
                      <c:pt idx="143">
                        <c:v>14.67</c:v>
                      </c:pt>
                      <c:pt idx="144">
                        <c:v>14.67</c:v>
                      </c:pt>
                      <c:pt idx="145">
                        <c:v>14.67</c:v>
                      </c:pt>
                      <c:pt idx="146">
                        <c:v>14.67</c:v>
                      </c:pt>
                      <c:pt idx="147">
                        <c:v>14.67</c:v>
                      </c:pt>
                      <c:pt idx="148">
                        <c:v>14.67</c:v>
                      </c:pt>
                      <c:pt idx="149">
                        <c:v>14.67</c:v>
                      </c:pt>
                      <c:pt idx="150">
                        <c:v>14.67</c:v>
                      </c:pt>
                      <c:pt idx="151">
                        <c:v>14.67</c:v>
                      </c:pt>
                      <c:pt idx="152">
                        <c:v>14.67</c:v>
                      </c:pt>
                      <c:pt idx="153">
                        <c:v>14.67</c:v>
                      </c:pt>
                      <c:pt idx="154">
                        <c:v>14.67</c:v>
                      </c:pt>
                      <c:pt idx="155">
                        <c:v>14.67</c:v>
                      </c:pt>
                      <c:pt idx="156">
                        <c:v>14.67</c:v>
                      </c:pt>
                      <c:pt idx="157">
                        <c:v>14.67</c:v>
                      </c:pt>
                      <c:pt idx="158">
                        <c:v>14.67</c:v>
                      </c:pt>
                      <c:pt idx="159">
                        <c:v>14.68</c:v>
                      </c:pt>
                      <c:pt idx="160">
                        <c:v>14.68</c:v>
                      </c:pt>
                      <c:pt idx="161">
                        <c:v>14.67</c:v>
                      </c:pt>
                      <c:pt idx="162">
                        <c:v>14.68</c:v>
                      </c:pt>
                      <c:pt idx="163">
                        <c:v>14.68</c:v>
                      </c:pt>
                      <c:pt idx="164">
                        <c:v>14.67</c:v>
                      </c:pt>
                      <c:pt idx="165">
                        <c:v>14.68</c:v>
                      </c:pt>
                      <c:pt idx="166">
                        <c:v>14.68</c:v>
                      </c:pt>
                      <c:pt idx="167">
                        <c:v>14.67</c:v>
                      </c:pt>
                      <c:pt idx="168">
                        <c:v>14.67</c:v>
                      </c:pt>
                      <c:pt idx="169">
                        <c:v>14.68</c:v>
                      </c:pt>
                      <c:pt idx="170">
                        <c:v>14.68</c:v>
                      </c:pt>
                      <c:pt idx="171">
                        <c:v>14.67</c:v>
                      </c:pt>
                      <c:pt idx="172">
                        <c:v>14.67</c:v>
                      </c:pt>
                      <c:pt idx="173">
                        <c:v>14.68</c:v>
                      </c:pt>
                      <c:pt idx="174">
                        <c:v>14.67</c:v>
                      </c:pt>
                      <c:pt idx="175">
                        <c:v>14.67</c:v>
                      </c:pt>
                      <c:pt idx="176">
                        <c:v>14.67</c:v>
                      </c:pt>
                      <c:pt idx="177">
                        <c:v>14.67</c:v>
                      </c:pt>
                      <c:pt idx="178">
                        <c:v>14.67</c:v>
                      </c:pt>
                      <c:pt idx="179">
                        <c:v>14.67</c:v>
                      </c:pt>
                      <c:pt idx="180">
                        <c:v>14.67</c:v>
                      </c:pt>
                      <c:pt idx="181">
                        <c:v>14.67</c:v>
                      </c:pt>
                      <c:pt idx="182">
                        <c:v>14.67</c:v>
                      </c:pt>
                      <c:pt idx="183">
                        <c:v>14.67</c:v>
                      </c:pt>
                      <c:pt idx="184">
                        <c:v>14.67</c:v>
                      </c:pt>
                      <c:pt idx="185">
                        <c:v>14.67</c:v>
                      </c:pt>
                      <c:pt idx="186">
                        <c:v>14.67</c:v>
                      </c:pt>
                      <c:pt idx="187">
                        <c:v>14.67</c:v>
                      </c:pt>
                      <c:pt idx="188">
                        <c:v>14.67</c:v>
                      </c:pt>
                      <c:pt idx="189">
                        <c:v>14.68</c:v>
                      </c:pt>
                      <c:pt idx="190">
                        <c:v>14.67</c:v>
                      </c:pt>
                      <c:pt idx="191">
                        <c:v>14.68</c:v>
                      </c:pt>
                      <c:pt idx="192">
                        <c:v>14.67</c:v>
                      </c:pt>
                      <c:pt idx="193">
                        <c:v>14.67</c:v>
                      </c:pt>
                      <c:pt idx="194">
                        <c:v>14.67</c:v>
                      </c:pt>
                      <c:pt idx="195">
                        <c:v>14.67</c:v>
                      </c:pt>
                      <c:pt idx="196">
                        <c:v>14.68</c:v>
                      </c:pt>
                      <c:pt idx="197">
                        <c:v>14.67</c:v>
                      </c:pt>
                      <c:pt idx="198">
                        <c:v>14.68</c:v>
                      </c:pt>
                      <c:pt idx="199">
                        <c:v>14.68</c:v>
                      </c:pt>
                      <c:pt idx="200">
                        <c:v>14.67</c:v>
                      </c:pt>
                      <c:pt idx="201">
                        <c:v>14.67</c:v>
                      </c:pt>
                      <c:pt idx="202">
                        <c:v>14.67</c:v>
                      </c:pt>
                      <c:pt idx="203">
                        <c:v>14.68</c:v>
                      </c:pt>
                      <c:pt idx="204">
                        <c:v>14.67</c:v>
                      </c:pt>
                      <c:pt idx="205">
                        <c:v>14.67</c:v>
                      </c:pt>
                      <c:pt idx="206">
                        <c:v>14.67</c:v>
                      </c:pt>
                      <c:pt idx="207">
                        <c:v>14.67</c:v>
                      </c:pt>
                      <c:pt idx="208">
                        <c:v>14.67</c:v>
                      </c:pt>
                      <c:pt idx="209">
                        <c:v>14.67</c:v>
                      </c:pt>
                      <c:pt idx="210">
                        <c:v>14.67</c:v>
                      </c:pt>
                      <c:pt idx="211">
                        <c:v>14.67</c:v>
                      </c:pt>
                      <c:pt idx="212">
                        <c:v>14.67</c:v>
                      </c:pt>
                      <c:pt idx="213">
                        <c:v>14.67</c:v>
                      </c:pt>
                      <c:pt idx="214">
                        <c:v>14.68</c:v>
                      </c:pt>
                      <c:pt idx="215">
                        <c:v>14.68</c:v>
                      </c:pt>
                      <c:pt idx="216">
                        <c:v>14.67</c:v>
                      </c:pt>
                      <c:pt idx="217">
                        <c:v>14.67</c:v>
                      </c:pt>
                      <c:pt idx="218">
                        <c:v>14.67</c:v>
                      </c:pt>
                      <c:pt idx="219">
                        <c:v>14.67</c:v>
                      </c:pt>
                      <c:pt idx="220">
                        <c:v>14.67</c:v>
                      </c:pt>
                      <c:pt idx="221">
                        <c:v>14.67</c:v>
                      </c:pt>
                      <c:pt idx="222">
                        <c:v>14.67</c:v>
                      </c:pt>
                      <c:pt idx="223">
                        <c:v>14.67</c:v>
                      </c:pt>
                      <c:pt idx="224">
                        <c:v>14.67</c:v>
                      </c:pt>
                      <c:pt idx="225">
                        <c:v>14.67</c:v>
                      </c:pt>
                      <c:pt idx="226">
                        <c:v>14.68</c:v>
                      </c:pt>
                      <c:pt idx="227">
                        <c:v>14.68</c:v>
                      </c:pt>
                      <c:pt idx="228">
                        <c:v>14.67</c:v>
                      </c:pt>
                      <c:pt idx="229">
                        <c:v>14.67</c:v>
                      </c:pt>
                      <c:pt idx="230">
                        <c:v>14.67</c:v>
                      </c:pt>
                      <c:pt idx="231">
                        <c:v>14.67</c:v>
                      </c:pt>
                      <c:pt idx="232">
                        <c:v>14.67</c:v>
                      </c:pt>
                      <c:pt idx="233">
                        <c:v>14.67</c:v>
                      </c:pt>
                      <c:pt idx="234">
                        <c:v>14.67</c:v>
                      </c:pt>
                      <c:pt idx="235">
                        <c:v>14.67</c:v>
                      </c:pt>
                      <c:pt idx="236">
                        <c:v>14.67</c:v>
                      </c:pt>
                      <c:pt idx="237">
                        <c:v>14.67</c:v>
                      </c:pt>
                      <c:pt idx="238">
                        <c:v>14.67</c:v>
                      </c:pt>
                      <c:pt idx="239">
                        <c:v>14.67</c:v>
                      </c:pt>
                      <c:pt idx="240">
                        <c:v>14.67</c:v>
                      </c:pt>
                      <c:pt idx="241">
                        <c:v>14.67</c:v>
                      </c:pt>
                      <c:pt idx="242">
                        <c:v>14.67</c:v>
                      </c:pt>
                      <c:pt idx="243">
                        <c:v>14.67</c:v>
                      </c:pt>
                      <c:pt idx="244">
                        <c:v>14.67</c:v>
                      </c:pt>
                      <c:pt idx="245">
                        <c:v>14.67</c:v>
                      </c:pt>
                      <c:pt idx="246">
                        <c:v>14.67</c:v>
                      </c:pt>
                      <c:pt idx="247">
                        <c:v>14.67</c:v>
                      </c:pt>
                      <c:pt idx="248">
                        <c:v>14.67</c:v>
                      </c:pt>
                      <c:pt idx="249">
                        <c:v>14.67</c:v>
                      </c:pt>
                      <c:pt idx="250">
                        <c:v>14.67</c:v>
                      </c:pt>
                      <c:pt idx="251">
                        <c:v>14.67</c:v>
                      </c:pt>
                      <c:pt idx="252">
                        <c:v>14.67</c:v>
                      </c:pt>
                      <c:pt idx="253">
                        <c:v>14.67</c:v>
                      </c:pt>
                      <c:pt idx="254">
                        <c:v>14.67</c:v>
                      </c:pt>
                      <c:pt idx="255">
                        <c:v>14.67</c:v>
                      </c:pt>
                      <c:pt idx="256">
                        <c:v>14.67</c:v>
                      </c:pt>
                      <c:pt idx="257">
                        <c:v>14.67</c:v>
                      </c:pt>
                      <c:pt idx="258">
                        <c:v>14.67</c:v>
                      </c:pt>
                      <c:pt idx="259">
                        <c:v>14.67</c:v>
                      </c:pt>
                      <c:pt idx="260">
                        <c:v>14.67</c:v>
                      </c:pt>
                      <c:pt idx="261">
                        <c:v>14.67</c:v>
                      </c:pt>
                      <c:pt idx="262">
                        <c:v>14.67</c:v>
                      </c:pt>
                      <c:pt idx="263">
                        <c:v>14.67</c:v>
                      </c:pt>
                      <c:pt idx="264">
                        <c:v>14.67</c:v>
                      </c:pt>
                      <c:pt idx="265">
                        <c:v>14.67</c:v>
                      </c:pt>
                      <c:pt idx="266">
                        <c:v>14.67</c:v>
                      </c:pt>
                      <c:pt idx="267">
                        <c:v>14.67</c:v>
                      </c:pt>
                      <c:pt idx="268">
                        <c:v>14.67</c:v>
                      </c:pt>
                      <c:pt idx="269">
                        <c:v>14.67</c:v>
                      </c:pt>
                      <c:pt idx="270">
                        <c:v>14.67</c:v>
                      </c:pt>
                      <c:pt idx="271">
                        <c:v>14.67</c:v>
                      </c:pt>
                      <c:pt idx="272">
                        <c:v>14.67</c:v>
                      </c:pt>
                      <c:pt idx="273">
                        <c:v>14.67</c:v>
                      </c:pt>
                      <c:pt idx="274">
                        <c:v>14.67</c:v>
                      </c:pt>
                      <c:pt idx="275">
                        <c:v>14.67</c:v>
                      </c:pt>
                      <c:pt idx="276">
                        <c:v>14.67</c:v>
                      </c:pt>
                      <c:pt idx="277">
                        <c:v>14.67</c:v>
                      </c:pt>
                      <c:pt idx="278">
                        <c:v>14.67</c:v>
                      </c:pt>
                      <c:pt idx="279">
                        <c:v>14.67</c:v>
                      </c:pt>
                      <c:pt idx="280">
                        <c:v>14.67</c:v>
                      </c:pt>
                      <c:pt idx="281">
                        <c:v>14.67</c:v>
                      </c:pt>
                      <c:pt idx="282">
                        <c:v>14.67</c:v>
                      </c:pt>
                      <c:pt idx="283">
                        <c:v>14.67</c:v>
                      </c:pt>
                      <c:pt idx="284">
                        <c:v>14.67</c:v>
                      </c:pt>
                      <c:pt idx="285">
                        <c:v>14.67</c:v>
                      </c:pt>
                      <c:pt idx="286">
                        <c:v>14.67</c:v>
                      </c:pt>
                      <c:pt idx="287">
                        <c:v>14.67</c:v>
                      </c:pt>
                      <c:pt idx="288">
                        <c:v>14.67</c:v>
                      </c:pt>
                      <c:pt idx="289">
                        <c:v>14.67</c:v>
                      </c:pt>
                      <c:pt idx="290">
                        <c:v>14.67</c:v>
                      </c:pt>
                      <c:pt idx="291">
                        <c:v>14.67</c:v>
                      </c:pt>
                      <c:pt idx="292">
                        <c:v>14.67</c:v>
                      </c:pt>
                      <c:pt idx="293">
                        <c:v>14.67</c:v>
                      </c:pt>
                      <c:pt idx="294">
                        <c:v>14.67</c:v>
                      </c:pt>
                      <c:pt idx="295">
                        <c:v>14.67</c:v>
                      </c:pt>
                      <c:pt idx="296">
                        <c:v>14.67</c:v>
                      </c:pt>
                      <c:pt idx="297">
                        <c:v>14.67</c:v>
                      </c:pt>
                      <c:pt idx="298">
                        <c:v>14.67</c:v>
                      </c:pt>
                      <c:pt idx="299">
                        <c:v>14.67</c:v>
                      </c:pt>
                      <c:pt idx="300">
                        <c:v>14.67</c:v>
                      </c:pt>
                      <c:pt idx="301">
                        <c:v>14.67</c:v>
                      </c:pt>
                      <c:pt idx="302">
                        <c:v>14.67</c:v>
                      </c:pt>
                      <c:pt idx="303">
                        <c:v>14.67</c:v>
                      </c:pt>
                      <c:pt idx="304">
                        <c:v>14.67</c:v>
                      </c:pt>
                      <c:pt idx="305">
                        <c:v>14.67</c:v>
                      </c:pt>
                      <c:pt idx="306">
                        <c:v>14.66</c:v>
                      </c:pt>
                      <c:pt idx="307">
                        <c:v>14.66</c:v>
                      </c:pt>
                      <c:pt idx="308">
                        <c:v>14.67</c:v>
                      </c:pt>
                      <c:pt idx="309">
                        <c:v>14.67</c:v>
                      </c:pt>
                      <c:pt idx="310">
                        <c:v>14.66</c:v>
                      </c:pt>
                      <c:pt idx="311">
                        <c:v>14.66</c:v>
                      </c:pt>
                      <c:pt idx="312">
                        <c:v>14.67</c:v>
                      </c:pt>
                      <c:pt idx="313">
                        <c:v>14.66</c:v>
                      </c:pt>
                      <c:pt idx="314">
                        <c:v>14.67</c:v>
                      </c:pt>
                      <c:pt idx="315">
                        <c:v>14.67</c:v>
                      </c:pt>
                      <c:pt idx="316">
                        <c:v>14.66</c:v>
                      </c:pt>
                      <c:pt idx="317">
                        <c:v>14.67</c:v>
                      </c:pt>
                      <c:pt idx="318">
                        <c:v>14.66</c:v>
                      </c:pt>
                      <c:pt idx="319">
                        <c:v>14.66</c:v>
                      </c:pt>
                      <c:pt idx="320">
                        <c:v>14.67</c:v>
                      </c:pt>
                      <c:pt idx="321">
                        <c:v>14.67</c:v>
                      </c:pt>
                      <c:pt idx="322">
                        <c:v>14.66</c:v>
                      </c:pt>
                      <c:pt idx="323">
                        <c:v>14.67</c:v>
                      </c:pt>
                      <c:pt idx="324">
                        <c:v>14.67</c:v>
                      </c:pt>
                      <c:pt idx="325">
                        <c:v>14.66</c:v>
                      </c:pt>
                      <c:pt idx="326">
                        <c:v>14.67</c:v>
                      </c:pt>
                      <c:pt idx="327">
                        <c:v>14.66</c:v>
                      </c:pt>
                      <c:pt idx="328">
                        <c:v>14.66</c:v>
                      </c:pt>
                      <c:pt idx="329">
                        <c:v>14.66</c:v>
                      </c:pt>
                      <c:pt idx="330">
                        <c:v>14.66</c:v>
                      </c:pt>
                      <c:pt idx="331">
                        <c:v>14.66</c:v>
                      </c:pt>
                      <c:pt idx="332">
                        <c:v>14.66</c:v>
                      </c:pt>
                      <c:pt idx="333">
                        <c:v>14.66</c:v>
                      </c:pt>
                      <c:pt idx="334">
                        <c:v>14.66</c:v>
                      </c:pt>
                      <c:pt idx="335">
                        <c:v>14.66</c:v>
                      </c:pt>
                      <c:pt idx="336">
                        <c:v>14.66</c:v>
                      </c:pt>
                      <c:pt idx="337">
                        <c:v>14.66</c:v>
                      </c:pt>
                      <c:pt idx="338">
                        <c:v>14.66</c:v>
                      </c:pt>
                      <c:pt idx="339">
                        <c:v>14.67</c:v>
                      </c:pt>
                      <c:pt idx="340">
                        <c:v>14.66</c:v>
                      </c:pt>
                      <c:pt idx="341">
                        <c:v>14.66</c:v>
                      </c:pt>
                      <c:pt idx="342">
                        <c:v>14.66</c:v>
                      </c:pt>
                      <c:pt idx="343">
                        <c:v>14.66</c:v>
                      </c:pt>
                      <c:pt idx="344">
                        <c:v>14.66</c:v>
                      </c:pt>
                      <c:pt idx="345">
                        <c:v>14.66</c:v>
                      </c:pt>
                      <c:pt idx="346">
                        <c:v>14.66</c:v>
                      </c:pt>
                      <c:pt idx="347">
                        <c:v>14.66</c:v>
                      </c:pt>
                      <c:pt idx="348">
                        <c:v>14.66</c:v>
                      </c:pt>
                      <c:pt idx="349">
                        <c:v>14.66</c:v>
                      </c:pt>
                      <c:pt idx="350">
                        <c:v>14.66</c:v>
                      </c:pt>
                      <c:pt idx="351">
                        <c:v>14.66</c:v>
                      </c:pt>
                      <c:pt idx="352">
                        <c:v>14.66</c:v>
                      </c:pt>
                      <c:pt idx="353">
                        <c:v>14.66</c:v>
                      </c:pt>
                      <c:pt idx="354">
                        <c:v>14.66</c:v>
                      </c:pt>
                      <c:pt idx="355">
                        <c:v>14.66</c:v>
                      </c:pt>
                      <c:pt idx="356">
                        <c:v>14.66</c:v>
                      </c:pt>
                      <c:pt idx="357">
                        <c:v>14.66</c:v>
                      </c:pt>
                      <c:pt idx="358">
                        <c:v>14.66</c:v>
                      </c:pt>
                      <c:pt idx="359">
                        <c:v>14.66</c:v>
                      </c:pt>
                      <c:pt idx="360">
                        <c:v>14.66</c:v>
                      </c:pt>
                      <c:pt idx="361">
                        <c:v>14.66</c:v>
                      </c:pt>
                      <c:pt idx="362">
                        <c:v>14.66</c:v>
                      </c:pt>
                      <c:pt idx="363">
                        <c:v>14.66</c:v>
                      </c:pt>
                      <c:pt idx="364">
                        <c:v>14.66</c:v>
                      </c:pt>
                      <c:pt idx="365">
                        <c:v>14.66</c:v>
                      </c:pt>
                      <c:pt idx="366">
                        <c:v>14.66</c:v>
                      </c:pt>
                      <c:pt idx="367">
                        <c:v>14.66</c:v>
                      </c:pt>
                      <c:pt idx="368">
                        <c:v>14.66</c:v>
                      </c:pt>
                      <c:pt idx="369">
                        <c:v>14.66</c:v>
                      </c:pt>
                      <c:pt idx="370">
                        <c:v>14.66</c:v>
                      </c:pt>
                      <c:pt idx="371">
                        <c:v>14.66</c:v>
                      </c:pt>
                      <c:pt idx="372">
                        <c:v>14.66</c:v>
                      </c:pt>
                      <c:pt idx="373">
                        <c:v>14.66</c:v>
                      </c:pt>
                      <c:pt idx="374">
                        <c:v>14.66</c:v>
                      </c:pt>
                      <c:pt idx="375">
                        <c:v>14.66</c:v>
                      </c:pt>
                      <c:pt idx="376">
                        <c:v>14.66</c:v>
                      </c:pt>
                      <c:pt idx="377">
                        <c:v>14.66</c:v>
                      </c:pt>
                      <c:pt idx="378">
                        <c:v>14.66</c:v>
                      </c:pt>
                      <c:pt idx="379">
                        <c:v>14.66</c:v>
                      </c:pt>
                      <c:pt idx="380">
                        <c:v>14.66</c:v>
                      </c:pt>
                      <c:pt idx="381">
                        <c:v>14.66</c:v>
                      </c:pt>
                      <c:pt idx="382">
                        <c:v>14.66</c:v>
                      </c:pt>
                      <c:pt idx="383">
                        <c:v>14.66</c:v>
                      </c:pt>
                      <c:pt idx="384">
                        <c:v>14.66</c:v>
                      </c:pt>
                      <c:pt idx="385">
                        <c:v>14.66</c:v>
                      </c:pt>
                      <c:pt idx="386">
                        <c:v>14.66</c:v>
                      </c:pt>
                      <c:pt idx="387">
                        <c:v>14.66</c:v>
                      </c:pt>
                      <c:pt idx="388">
                        <c:v>14.66</c:v>
                      </c:pt>
                      <c:pt idx="389">
                        <c:v>14.66</c:v>
                      </c:pt>
                      <c:pt idx="390">
                        <c:v>14.66</c:v>
                      </c:pt>
                      <c:pt idx="391">
                        <c:v>14.66</c:v>
                      </c:pt>
                      <c:pt idx="392">
                        <c:v>14.65</c:v>
                      </c:pt>
                      <c:pt idx="393">
                        <c:v>14.66</c:v>
                      </c:pt>
                      <c:pt idx="394">
                        <c:v>14.66</c:v>
                      </c:pt>
                      <c:pt idx="395">
                        <c:v>14.66</c:v>
                      </c:pt>
                      <c:pt idx="396">
                        <c:v>14.66</c:v>
                      </c:pt>
                      <c:pt idx="397">
                        <c:v>14.66</c:v>
                      </c:pt>
                      <c:pt idx="398">
                        <c:v>14.66</c:v>
                      </c:pt>
                      <c:pt idx="399">
                        <c:v>14.65</c:v>
                      </c:pt>
                      <c:pt idx="400">
                        <c:v>14.66</c:v>
                      </c:pt>
                      <c:pt idx="401">
                        <c:v>14.65</c:v>
                      </c:pt>
                      <c:pt idx="402">
                        <c:v>14.66</c:v>
                      </c:pt>
                      <c:pt idx="403">
                        <c:v>14.66</c:v>
                      </c:pt>
                      <c:pt idx="404">
                        <c:v>14.66</c:v>
                      </c:pt>
                      <c:pt idx="405">
                        <c:v>14.65</c:v>
                      </c:pt>
                      <c:pt idx="406">
                        <c:v>14.66</c:v>
                      </c:pt>
                      <c:pt idx="407">
                        <c:v>14.66</c:v>
                      </c:pt>
                      <c:pt idx="408">
                        <c:v>14.66</c:v>
                      </c:pt>
                      <c:pt idx="409">
                        <c:v>14.66</c:v>
                      </c:pt>
                      <c:pt idx="410">
                        <c:v>14.66</c:v>
                      </c:pt>
                      <c:pt idx="411">
                        <c:v>14.66</c:v>
                      </c:pt>
                      <c:pt idx="412">
                        <c:v>14.66</c:v>
                      </c:pt>
                      <c:pt idx="413">
                        <c:v>14.66</c:v>
                      </c:pt>
                      <c:pt idx="414">
                        <c:v>14.66</c:v>
                      </c:pt>
                      <c:pt idx="415">
                        <c:v>14.66</c:v>
                      </c:pt>
                      <c:pt idx="416">
                        <c:v>14.66</c:v>
                      </c:pt>
                      <c:pt idx="417">
                        <c:v>14.66</c:v>
                      </c:pt>
                      <c:pt idx="418">
                        <c:v>14.66</c:v>
                      </c:pt>
                      <c:pt idx="419">
                        <c:v>14.66</c:v>
                      </c:pt>
                      <c:pt idx="420">
                        <c:v>14.65</c:v>
                      </c:pt>
                      <c:pt idx="421">
                        <c:v>14.66</c:v>
                      </c:pt>
                      <c:pt idx="422">
                        <c:v>14.65</c:v>
                      </c:pt>
                      <c:pt idx="423">
                        <c:v>14.65</c:v>
                      </c:pt>
                      <c:pt idx="424">
                        <c:v>14.65</c:v>
                      </c:pt>
                      <c:pt idx="425">
                        <c:v>14.65</c:v>
                      </c:pt>
                      <c:pt idx="426">
                        <c:v>14.65</c:v>
                      </c:pt>
                      <c:pt idx="427">
                        <c:v>14.65</c:v>
                      </c:pt>
                      <c:pt idx="428">
                        <c:v>14.65</c:v>
                      </c:pt>
                      <c:pt idx="429">
                        <c:v>14.65</c:v>
                      </c:pt>
                      <c:pt idx="430">
                        <c:v>14.65</c:v>
                      </c:pt>
                      <c:pt idx="431">
                        <c:v>14.65</c:v>
                      </c:pt>
                      <c:pt idx="432">
                        <c:v>14.65</c:v>
                      </c:pt>
                      <c:pt idx="433">
                        <c:v>14.66</c:v>
                      </c:pt>
                      <c:pt idx="434">
                        <c:v>14.65</c:v>
                      </c:pt>
                      <c:pt idx="435">
                        <c:v>14.65</c:v>
                      </c:pt>
                      <c:pt idx="436">
                        <c:v>14.65</c:v>
                      </c:pt>
                      <c:pt idx="437">
                        <c:v>14.65</c:v>
                      </c:pt>
                      <c:pt idx="438">
                        <c:v>14.65</c:v>
                      </c:pt>
                      <c:pt idx="439">
                        <c:v>14.65</c:v>
                      </c:pt>
                      <c:pt idx="440">
                        <c:v>14.65</c:v>
                      </c:pt>
                      <c:pt idx="441">
                        <c:v>14.65</c:v>
                      </c:pt>
                      <c:pt idx="442">
                        <c:v>14.65</c:v>
                      </c:pt>
                      <c:pt idx="443">
                        <c:v>14.65</c:v>
                      </c:pt>
                      <c:pt idx="444">
                        <c:v>14.65</c:v>
                      </c:pt>
                      <c:pt idx="445">
                        <c:v>14.65</c:v>
                      </c:pt>
                      <c:pt idx="446">
                        <c:v>14.65</c:v>
                      </c:pt>
                      <c:pt idx="447">
                        <c:v>14.65</c:v>
                      </c:pt>
                      <c:pt idx="448">
                        <c:v>14.65</c:v>
                      </c:pt>
                      <c:pt idx="449">
                        <c:v>14.65</c:v>
                      </c:pt>
                      <c:pt idx="450">
                        <c:v>14.65</c:v>
                      </c:pt>
                      <c:pt idx="451">
                        <c:v>14.65</c:v>
                      </c:pt>
                      <c:pt idx="452">
                        <c:v>14.65</c:v>
                      </c:pt>
                      <c:pt idx="453">
                        <c:v>14.65</c:v>
                      </c:pt>
                      <c:pt idx="454">
                        <c:v>14.65</c:v>
                      </c:pt>
                      <c:pt idx="455">
                        <c:v>14.65</c:v>
                      </c:pt>
                      <c:pt idx="456">
                        <c:v>14.65</c:v>
                      </c:pt>
                      <c:pt idx="457">
                        <c:v>14.65</c:v>
                      </c:pt>
                      <c:pt idx="458">
                        <c:v>14.65</c:v>
                      </c:pt>
                      <c:pt idx="459">
                        <c:v>14.65</c:v>
                      </c:pt>
                      <c:pt idx="460">
                        <c:v>14.65</c:v>
                      </c:pt>
                      <c:pt idx="461">
                        <c:v>14.65</c:v>
                      </c:pt>
                      <c:pt idx="462">
                        <c:v>14.65</c:v>
                      </c:pt>
                      <c:pt idx="463">
                        <c:v>14.65</c:v>
                      </c:pt>
                      <c:pt idx="464">
                        <c:v>14.65</c:v>
                      </c:pt>
                      <c:pt idx="465">
                        <c:v>14.65</c:v>
                      </c:pt>
                      <c:pt idx="466">
                        <c:v>14.66</c:v>
                      </c:pt>
                      <c:pt idx="467">
                        <c:v>14.65</c:v>
                      </c:pt>
                      <c:pt idx="468">
                        <c:v>14.65</c:v>
                      </c:pt>
                      <c:pt idx="469">
                        <c:v>14.65</c:v>
                      </c:pt>
                      <c:pt idx="470">
                        <c:v>14.65</c:v>
                      </c:pt>
                      <c:pt idx="471">
                        <c:v>14.65</c:v>
                      </c:pt>
                      <c:pt idx="472">
                        <c:v>14.65</c:v>
                      </c:pt>
                      <c:pt idx="473">
                        <c:v>14.65</c:v>
                      </c:pt>
                      <c:pt idx="474">
                        <c:v>14.65</c:v>
                      </c:pt>
                      <c:pt idx="475">
                        <c:v>14.65</c:v>
                      </c:pt>
                      <c:pt idx="476">
                        <c:v>14.65</c:v>
                      </c:pt>
                      <c:pt idx="477">
                        <c:v>14.65</c:v>
                      </c:pt>
                      <c:pt idx="478">
                        <c:v>14.65</c:v>
                      </c:pt>
                      <c:pt idx="479">
                        <c:v>14.65</c:v>
                      </c:pt>
                      <c:pt idx="480">
                        <c:v>14.65</c:v>
                      </c:pt>
                      <c:pt idx="481">
                        <c:v>14.65</c:v>
                      </c:pt>
                      <c:pt idx="482">
                        <c:v>14.65</c:v>
                      </c:pt>
                      <c:pt idx="483">
                        <c:v>14.65</c:v>
                      </c:pt>
                      <c:pt idx="484">
                        <c:v>14.65</c:v>
                      </c:pt>
                      <c:pt idx="485">
                        <c:v>14.65</c:v>
                      </c:pt>
                      <c:pt idx="486">
                        <c:v>14.65</c:v>
                      </c:pt>
                      <c:pt idx="487">
                        <c:v>14.65</c:v>
                      </c:pt>
                      <c:pt idx="488">
                        <c:v>14.65</c:v>
                      </c:pt>
                      <c:pt idx="489">
                        <c:v>14.65</c:v>
                      </c:pt>
                      <c:pt idx="490">
                        <c:v>14.65</c:v>
                      </c:pt>
                      <c:pt idx="491">
                        <c:v>14.65</c:v>
                      </c:pt>
                      <c:pt idx="492">
                        <c:v>14.65</c:v>
                      </c:pt>
                      <c:pt idx="493">
                        <c:v>14.65</c:v>
                      </c:pt>
                      <c:pt idx="494">
                        <c:v>14.65</c:v>
                      </c:pt>
                      <c:pt idx="495">
                        <c:v>14.65</c:v>
                      </c:pt>
                      <c:pt idx="496">
                        <c:v>14.65</c:v>
                      </c:pt>
                      <c:pt idx="497">
                        <c:v>14.65</c:v>
                      </c:pt>
                      <c:pt idx="498">
                        <c:v>14.65</c:v>
                      </c:pt>
                      <c:pt idx="499">
                        <c:v>14.65</c:v>
                      </c:pt>
                      <c:pt idx="500">
                        <c:v>14.64</c:v>
                      </c:pt>
                      <c:pt idx="501">
                        <c:v>14.65</c:v>
                      </c:pt>
                      <c:pt idx="502">
                        <c:v>14.65</c:v>
                      </c:pt>
                      <c:pt idx="503">
                        <c:v>14.65</c:v>
                      </c:pt>
                      <c:pt idx="504">
                        <c:v>14.65</c:v>
                      </c:pt>
                      <c:pt idx="505">
                        <c:v>14.65</c:v>
                      </c:pt>
                      <c:pt idx="506">
                        <c:v>14.65</c:v>
                      </c:pt>
                      <c:pt idx="507">
                        <c:v>14.65</c:v>
                      </c:pt>
                      <c:pt idx="508">
                        <c:v>14.65</c:v>
                      </c:pt>
                      <c:pt idx="509">
                        <c:v>14.65</c:v>
                      </c:pt>
                      <c:pt idx="510">
                        <c:v>14.65</c:v>
                      </c:pt>
                      <c:pt idx="511">
                        <c:v>14.65</c:v>
                      </c:pt>
                      <c:pt idx="512">
                        <c:v>14.65</c:v>
                      </c:pt>
                      <c:pt idx="513">
                        <c:v>14.65</c:v>
                      </c:pt>
                      <c:pt idx="514">
                        <c:v>14.65</c:v>
                      </c:pt>
                      <c:pt idx="515">
                        <c:v>14.65</c:v>
                      </c:pt>
                      <c:pt idx="516">
                        <c:v>14.65</c:v>
                      </c:pt>
                      <c:pt idx="517">
                        <c:v>14.65</c:v>
                      </c:pt>
                      <c:pt idx="518">
                        <c:v>14.65</c:v>
                      </c:pt>
                      <c:pt idx="519">
                        <c:v>14.64</c:v>
                      </c:pt>
                      <c:pt idx="520">
                        <c:v>14.65</c:v>
                      </c:pt>
                      <c:pt idx="521">
                        <c:v>14.65</c:v>
                      </c:pt>
                      <c:pt idx="522">
                        <c:v>14.65</c:v>
                      </c:pt>
                      <c:pt idx="523">
                        <c:v>14.65</c:v>
                      </c:pt>
                      <c:pt idx="524">
                        <c:v>14.65</c:v>
                      </c:pt>
                      <c:pt idx="525">
                        <c:v>14.65</c:v>
                      </c:pt>
                      <c:pt idx="526">
                        <c:v>14.64</c:v>
                      </c:pt>
                      <c:pt idx="527">
                        <c:v>14.64</c:v>
                      </c:pt>
                      <c:pt idx="528">
                        <c:v>14.64</c:v>
                      </c:pt>
                      <c:pt idx="529">
                        <c:v>14.65</c:v>
                      </c:pt>
                      <c:pt idx="530">
                        <c:v>14.64</c:v>
                      </c:pt>
                      <c:pt idx="531">
                        <c:v>14.64</c:v>
                      </c:pt>
                      <c:pt idx="532">
                        <c:v>14.65</c:v>
                      </c:pt>
                      <c:pt idx="533">
                        <c:v>14.65</c:v>
                      </c:pt>
                      <c:pt idx="534">
                        <c:v>14.64</c:v>
                      </c:pt>
                      <c:pt idx="535">
                        <c:v>14.64</c:v>
                      </c:pt>
                      <c:pt idx="536">
                        <c:v>14.65</c:v>
                      </c:pt>
                      <c:pt idx="537">
                        <c:v>14.64</c:v>
                      </c:pt>
                      <c:pt idx="538">
                        <c:v>14.64</c:v>
                      </c:pt>
                      <c:pt idx="539">
                        <c:v>14.64</c:v>
                      </c:pt>
                      <c:pt idx="540">
                        <c:v>14.65</c:v>
                      </c:pt>
                      <c:pt idx="541">
                        <c:v>14.64</c:v>
                      </c:pt>
                      <c:pt idx="542">
                        <c:v>14.64</c:v>
                      </c:pt>
                      <c:pt idx="543">
                        <c:v>14.64</c:v>
                      </c:pt>
                      <c:pt idx="544">
                        <c:v>14.64</c:v>
                      </c:pt>
                      <c:pt idx="545">
                        <c:v>14.64</c:v>
                      </c:pt>
                      <c:pt idx="546">
                        <c:v>14.64</c:v>
                      </c:pt>
                      <c:pt idx="547">
                        <c:v>14.65</c:v>
                      </c:pt>
                      <c:pt idx="548">
                        <c:v>14.64</c:v>
                      </c:pt>
                      <c:pt idx="549">
                        <c:v>14.64</c:v>
                      </c:pt>
                      <c:pt idx="550">
                        <c:v>14.64</c:v>
                      </c:pt>
                      <c:pt idx="551">
                        <c:v>14.64</c:v>
                      </c:pt>
                      <c:pt idx="552">
                        <c:v>14.64</c:v>
                      </c:pt>
                      <c:pt idx="553">
                        <c:v>14.65</c:v>
                      </c:pt>
                      <c:pt idx="554">
                        <c:v>14.64</c:v>
                      </c:pt>
                      <c:pt idx="555">
                        <c:v>14.64</c:v>
                      </c:pt>
                      <c:pt idx="556">
                        <c:v>14.64</c:v>
                      </c:pt>
                      <c:pt idx="557">
                        <c:v>14.64</c:v>
                      </c:pt>
                      <c:pt idx="558">
                        <c:v>14.64</c:v>
                      </c:pt>
                      <c:pt idx="559">
                        <c:v>14.64</c:v>
                      </c:pt>
                      <c:pt idx="560">
                        <c:v>14.64</c:v>
                      </c:pt>
                      <c:pt idx="561">
                        <c:v>14.64</c:v>
                      </c:pt>
                      <c:pt idx="562">
                        <c:v>14.64</c:v>
                      </c:pt>
                      <c:pt idx="563">
                        <c:v>14.64</c:v>
                      </c:pt>
                      <c:pt idx="564">
                        <c:v>14.64</c:v>
                      </c:pt>
                      <c:pt idx="565">
                        <c:v>14.64</c:v>
                      </c:pt>
                      <c:pt idx="566">
                        <c:v>14.64</c:v>
                      </c:pt>
                      <c:pt idx="567">
                        <c:v>14.64</c:v>
                      </c:pt>
                      <c:pt idx="568">
                        <c:v>14.64</c:v>
                      </c:pt>
                      <c:pt idx="569">
                        <c:v>14.64</c:v>
                      </c:pt>
                      <c:pt idx="570">
                        <c:v>14.64</c:v>
                      </c:pt>
                      <c:pt idx="571">
                        <c:v>14.64</c:v>
                      </c:pt>
                      <c:pt idx="572">
                        <c:v>14.64</c:v>
                      </c:pt>
                      <c:pt idx="573">
                        <c:v>14.64</c:v>
                      </c:pt>
                      <c:pt idx="574">
                        <c:v>14.64</c:v>
                      </c:pt>
                      <c:pt idx="575">
                        <c:v>14.64</c:v>
                      </c:pt>
                      <c:pt idx="576">
                        <c:v>14.64</c:v>
                      </c:pt>
                      <c:pt idx="577">
                        <c:v>14.64</c:v>
                      </c:pt>
                      <c:pt idx="578">
                        <c:v>14.64</c:v>
                      </c:pt>
                      <c:pt idx="579">
                        <c:v>14.64</c:v>
                      </c:pt>
                      <c:pt idx="580">
                        <c:v>14.64</c:v>
                      </c:pt>
                      <c:pt idx="581">
                        <c:v>14.64</c:v>
                      </c:pt>
                      <c:pt idx="582">
                        <c:v>14.64</c:v>
                      </c:pt>
                      <c:pt idx="583">
                        <c:v>14.64</c:v>
                      </c:pt>
                      <c:pt idx="584">
                        <c:v>14.64</c:v>
                      </c:pt>
                      <c:pt idx="585">
                        <c:v>14.64</c:v>
                      </c:pt>
                      <c:pt idx="586">
                        <c:v>14.64</c:v>
                      </c:pt>
                      <c:pt idx="587">
                        <c:v>14.64</c:v>
                      </c:pt>
                      <c:pt idx="588">
                        <c:v>14.64</c:v>
                      </c:pt>
                      <c:pt idx="589">
                        <c:v>14.64</c:v>
                      </c:pt>
                      <c:pt idx="590">
                        <c:v>14.64</c:v>
                      </c:pt>
                      <c:pt idx="591">
                        <c:v>14.64</c:v>
                      </c:pt>
                      <c:pt idx="592">
                        <c:v>14.64</c:v>
                      </c:pt>
                      <c:pt idx="593">
                        <c:v>14.64</c:v>
                      </c:pt>
                      <c:pt idx="594">
                        <c:v>14.64</c:v>
                      </c:pt>
                      <c:pt idx="595">
                        <c:v>14.64</c:v>
                      </c:pt>
                      <c:pt idx="596">
                        <c:v>14.64</c:v>
                      </c:pt>
                      <c:pt idx="597">
                        <c:v>14.64</c:v>
                      </c:pt>
                      <c:pt idx="598">
                        <c:v>14.64</c:v>
                      </c:pt>
                      <c:pt idx="599">
                        <c:v>14.64</c:v>
                      </c:pt>
                      <c:pt idx="600">
                        <c:v>14.64</c:v>
                      </c:pt>
                      <c:pt idx="601">
                        <c:v>14.64</c:v>
                      </c:pt>
                      <c:pt idx="602">
                        <c:v>14.64</c:v>
                      </c:pt>
                      <c:pt idx="603">
                        <c:v>14.64</c:v>
                      </c:pt>
                      <c:pt idx="604">
                        <c:v>14.64</c:v>
                      </c:pt>
                      <c:pt idx="605">
                        <c:v>14.64</c:v>
                      </c:pt>
                      <c:pt idx="606">
                        <c:v>14.64</c:v>
                      </c:pt>
                      <c:pt idx="607">
                        <c:v>14.64</c:v>
                      </c:pt>
                      <c:pt idx="608">
                        <c:v>14.64</c:v>
                      </c:pt>
                      <c:pt idx="609">
                        <c:v>14.64</c:v>
                      </c:pt>
                      <c:pt idx="610">
                        <c:v>14.64</c:v>
                      </c:pt>
                      <c:pt idx="611">
                        <c:v>14.64</c:v>
                      </c:pt>
                      <c:pt idx="612">
                        <c:v>14.64</c:v>
                      </c:pt>
                      <c:pt idx="613">
                        <c:v>14.64</c:v>
                      </c:pt>
                      <c:pt idx="614">
                        <c:v>14.64</c:v>
                      </c:pt>
                      <c:pt idx="615">
                        <c:v>14.64</c:v>
                      </c:pt>
                      <c:pt idx="616">
                        <c:v>14.64</c:v>
                      </c:pt>
                      <c:pt idx="617">
                        <c:v>14.64</c:v>
                      </c:pt>
                      <c:pt idx="618">
                        <c:v>14.64</c:v>
                      </c:pt>
                      <c:pt idx="619">
                        <c:v>14.64</c:v>
                      </c:pt>
                      <c:pt idx="620">
                        <c:v>14.64</c:v>
                      </c:pt>
                      <c:pt idx="621">
                        <c:v>14.64</c:v>
                      </c:pt>
                      <c:pt idx="622">
                        <c:v>14.64</c:v>
                      </c:pt>
                      <c:pt idx="623">
                        <c:v>14.64</c:v>
                      </c:pt>
                      <c:pt idx="624">
                        <c:v>14.64</c:v>
                      </c:pt>
                      <c:pt idx="625">
                        <c:v>14.64</c:v>
                      </c:pt>
                      <c:pt idx="626">
                        <c:v>14.64</c:v>
                      </c:pt>
                      <c:pt idx="627">
                        <c:v>14.64</c:v>
                      </c:pt>
                      <c:pt idx="628">
                        <c:v>14.64</c:v>
                      </c:pt>
                      <c:pt idx="629">
                        <c:v>14.64</c:v>
                      </c:pt>
                      <c:pt idx="630">
                        <c:v>14.64</c:v>
                      </c:pt>
                      <c:pt idx="631">
                        <c:v>14.64</c:v>
                      </c:pt>
                      <c:pt idx="632">
                        <c:v>14.64</c:v>
                      </c:pt>
                      <c:pt idx="633">
                        <c:v>14.64</c:v>
                      </c:pt>
                      <c:pt idx="634">
                        <c:v>14.64</c:v>
                      </c:pt>
                      <c:pt idx="635">
                        <c:v>14.64</c:v>
                      </c:pt>
                      <c:pt idx="636">
                        <c:v>14.64</c:v>
                      </c:pt>
                      <c:pt idx="637">
                        <c:v>14.64</c:v>
                      </c:pt>
                      <c:pt idx="638">
                        <c:v>14.64</c:v>
                      </c:pt>
                      <c:pt idx="639">
                        <c:v>14.64</c:v>
                      </c:pt>
                      <c:pt idx="640">
                        <c:v>14.64</c:v>
                      </c:pt>
                      <c:pt idx="641">
                        <c:v>14.64</c:v>
                      </c:pt>
                      <c:pt idx="642">
                        <c:v>14.64</c:v>
                      </c:pt>
                      <c:pt idx="643">
                        <c:v>14.64</c:v>
                      </c:pt>
                      <c:pt idx="644">
                        <c:v>14.64</c:v>
                      </c:pt>
                      <c:pt idx="645">
                        <c:v>14.64</c:v>
                      </c:pt>
                      <c:pt idx="646">
                        <c:v>14.64</c:v>
                      </c:pt>
                      <c:pt idx="647">
                        <c:v>14.64</c:v>
                      </c:pt>
                      <c:pt idx="648">
                        <c:v>14.64</c:v>
                      </c:pt>
                      <c:pt idx="649">
                        <c:v>14.64</c:v>
                      </c:pt>
                      <c:pt idx="650">
                        <c:v>14.64</c:v>
                      </c:pt>
                      <c:pt idx="651">
                        <c:v>14.64</c:v>
                      </c:pt>
                      <c:pt idx="652">
                        <c:v>14.64</c:v>
                      </c:pt>
                      <c:pt idx="653">
                        <c:v>14.64</c:v>
                      </c:pt>
                      <c:pt idx="654">
                        <c:v>14.64</c:v>
                      </c:pt>
                      <c:pt idx="655">
                        <c:v>14.64</c:v>
                      </c:pt>
                      <c:pt idx="656">
                        <c:v>14.64</c:v>
                      </c:pt>
                      <c:pt idx="657">
                        <c:v>14.64</c:v>
                      </c:pt>
                      <c:pt idx="658">
                        <c:v>14.64</c:v>
                      </c:pt>
                      <c:pt idx="659">
                        <c:v>14.64</c:v>
                      </c:pt>
                      <c:pt idx="660">
                        <c:v>14.64</c:v>
                      </c:pt>
                      <c:pt idx="661">
                        <c:v>14.64</c:v>
                      </c:pt>
                      <c:pt idx="662">
                        <c:v>14.64</c:v>
                      </c:pt>
                      <c:pt idx="663">
                        <c:v>14.64</c:v>
                      </c:pt>
                      <c:pt idx="664">
                        <c:v>14.64</c:v>
                      </c:pt>
                      <c:pt idx="665">
                        <c:v>14.64</c:v>
                      </c:pt>
                      <c:pt idx="666">
                        <c:v>14.64</c:v>
                      </c:pt>
                      <c:pt idx="667">
                        <c:v>14.64</c:v>
                      </c:pt>
                      <c:pt idx="668">
                        <c:v>14.64</c:v>
                      </c:pt>
                      <c:pt idx="669">
                        <c:v>14.64</c:v>
                      </c:pt>
                      <c:pt idx="670">
                        <c:v>14.64</c:v>
                      </c:pt>
                      <c:pt idx="671">
                        <c:v>14.64</c:v>
                      </c:pt>
                      <c:pt idx="672">
                        <c:v>14.64</c:v>
                      </c:pt>
                      <c:pt idx="673">
                        <c:v>14.64</c:v>
                      </c:pt>
                      <c:pt idx="674">
                        <c:v>14.64</c:v>
                      </c:pt>
                      <c:pt idx="675">
                        <c:v>14.64</c:v>
                      </c:pt>
                      <c:pt idx="676">
                        <c:v>14.64</c:v>
                      </c:pt>
                      <c:pt idx="677">
                        <c:v>14.64</c:v>
                      </c:pt>
                      <c:pt idx="678">
                        <c:v>14.64</c:v>
                      </c:pt>
                      <c:pt idx="679">
                        <c:v>14.64</c:v>
                      </c:pt>
                      <c:pt idx="680">
                        <c:v>14.64</c:v>
                      </c:pt>
                      <c:pt idx="681">
                        <c:v>14.64</c:v>
                      </c:pt>
                      <c:pt idx="682">
                        <c:v>14.64</c:v>
                      </c:pt>
                      <c:pt idx="683">
                        <c:v>14.64</c:v>
                      </c:pt>
                      <c:pt idx="684">
                        <c:v>14.65</c:v>
                      </c:pt>
                      <c:pt idx="685">
                        <c:v>14.65</c:v>
                      </c:pt>
                      <c:pt idx="686">
                        <c:v>14.65</c:v>
                      </c:pt>
                      <c:pt idx="687">
                        <c:v>14.66</c:v>
                      </c:pt>
                      <c:pt idx="688">
                        <c:v>14.65</c:v>
                      </c:pt>
                      <c:pt idx="689">
                        <c:v>14.66</c:v>
                      </c:pt>
                      <c:pt idx="690">
                        <c:v>14.66</c:v>
                      </c:pt>
                      <c:pt idx="691">
                        <c:v>14.67</c:v>
                      </c:pt>
                      <c:pt idx="692">
                        <c:v>14.66</c:v>
                      </c:pt>
                      <c:pt idx="693">
                        <c:v>14.66</c:v>
                      </c:pt>
                      <c:pt idx="694">
                        <c:v>14.67</c:v>
                      </c:pt>
                      <c:pt idx="695">
                        <c:v>14.66</c:v>
                      </c:pt>
                      <c:pt idx="696">
                        <c:v>14.65</c:v>
                      </c:pt>
                      <c:pt idx="697">
                        <c:v>14.66</c:v>
                      </c:pt>
                      <c:pt idx="698">
                        <c:v>14.66</c:v>
                      </c:pt>
                      <c:pt idx="699">
                        <c:v>14.66</c:v>
                      </c:pt>
                      <c:pt idx="700">
                        <c:v>14.65</c:v>
                      </c:pt>
                      <c:pt idx="701">
                        <c:v>14.66</c:v>
                      </c:pt>
                      <c:pt idx="702">
                        <c:v>14.66</c:v>
                      </c:pt>
                      <c:pt idx="703">
                        <c:v>14.65</c:v>
                      </c:pt>
                      <c:pt idx="704">
                        <c:v>14.65</c:v>
                      </c:pt>
                      <c:pt idx="705">
                        <c:v>14.65</c:v>
                      </c:pt>
                      <c:pt idx="706">
                        <c:v>14.65</c:v>
                      </c:pt>
                      <c:pt idx="707">
                        <c:v>14.65</c:v>
                      </c:pt>
                      <c:pt idx="708">
                        <c:v>14.65</c:v>
                      </c:pt>
                      <c:pt idx="709">
                        <c:v>14.63</c:v>
                      </c:pt>
                      <c:pt idx="710">
                        <c:v>14.63</c:v>
                      </c:pt>
                      <c:pt idx="711">
                        <c:v>14.63</c:v>
                      </c:pt>
                      <c:pt idx="712">
                        <c:v>14.62</c:v>
                      </c:pt>
                      <c:pt idx="713">
                        <c:v>14.63</c:v>
                      </c:pt>
                      <c:pt idx="714">
                        <c:v>14.6</c:v>
                      </c:pt>
                      <c:pt idx="715">
                        <c:v>14.62</c:v>
                      </c:pt>
                      <c:pt idx="716">
                        <c:v>14.61</c:v>
                      </c:pt>
                      <c:pt idx="717">
                        <c:v>14.6</c:v>
                      </c:pt>
                      <c:pt idx="718">
                        <c:v>14.62</c:v>
                      </c:pt>
                      <c:pt idx="719">
                        <c:v>14.59</c:v>
                      </c:pt>
                      <c:pt idx="720">
                        <c:v>14.58</c:v>
                      </c:pt>
                      <c:pt idx="721">
                        <c:v>14.6</c:v>
                      </c:pt>
                      <c:pt idx="722">
                        <c:v>14.6</c:v>
                      </c:pt>
                      <c:pt idx="723">
                        <c:v>14.6</c:v>
                      </c:pt>
                      <c:pt idx="724">
                        <c:v>14.59</c:v>
                      </c:pt>
                      <c:pt idx="725">
                        <c:v>14.58</c:v>
                      </c:pt>
                      <c:pt idx="726">
                        <c:v>14.58</c:v>
                      </c:pt>
                      <c:pt idx="727">
                        <c:v>14.59</c:v>
                      </c:pt>
                      <c:pt idx="728">
                        <c:v>14.58</c:v>
                      </c:pt>
                      <c:pt idx="729">
                        <c:v>14.58</c:v>
                      </c:pt>
                      <c:pt idx="730">
                        <c:v>14.58</c:v>
                      </c:pt>
                      <c:pt idx="731">
                        <c:v>14.57</c:v>
                      </c:pt>
                      <c:pt idx="732">
                        <c:v>14.57</c:v>
                      </c:pt>
                      <c:pt idx="733">
                        <c:v>14.57</c:v>
                      </c:pt>
                      <c:pt idx="734">
                        <c:v>14.57</c:v>
                      </c:pt>
                      <c:pt idx="735">
                        <c:v>14.57</c:v>
                      </c:pt>
                      <c:pt idx="736">
                        <c:v>14.57</c:v>
                      </c:pt>
                      <c:pt idx="737">
                        <c:v>14.57</c:v>
                      </c:pt>
                      <c:pt idx="738">
                        <c:v>14.54</c:v>
                      </c:pt>
                      <c:pt idx="739">
                        <c:v>14.54</c:v>
                      </c:pt>
                      <c:pt idx="740">
                        <c:v>14.53</c:v>
                      </c:pt>
                      <c:pt idx="741">
                        <c:v>14.54</c:v>
                      </c:pt>
                      <c:pt idx="742">
                        <c:v>14.55</c:v>
                      </c:pt>
                      <c:pt idx="743">
                        <c:v>14.56</c:v>
                      </c:pt>
                      <c:pt idx="744">
                        <c:v>14.53</c:v>
                      </c:pt>
                      <c:pt idx="745">
                        <c:v>14.55</c:v>
                      </c:pt>
                      <c:pt idx="746">
                        <c:v>14.56</c:v>
                      </c:pt>
                      <c:pt idx="747">
                        <c:v>14.55</c:v>
                      </c:pt>
                      <c:pt idx="748">
                        <c:v>14.55</c:v>
                      </c:pt>
                      <c:pt idx="749">
                        <c:v>14.55</c:v>
                      </c:pt>
                      <c:pt idx="750">
                        <c:v>14.55</c:v>
                      </c:pt>
                      <c:pt idx="751">
                        <c:v>14.54</c:v>
                      </c:pt>
                      <c:pt idx="752">
                        <c:v>14.52</c:v>
                      </c:pt>
                      <c:pt idx="753">
                        <c:v>14.52</c:v>
                      </c:pt>
                      <c:pt idx="754">
                        <c:v>14.52</c:v>
                      </c:pt>
                      <c:pt idx="755">
                        <c:v>14.52</c:v>
                      </c:pt>
                      <c:pt idx="756">
                        <c:v>14.52</c:v>
                      </c:pt>
                      <c:pt idx="757">
                        <c:v>14.52</c:v>
                      </c:pt>
                      <c:pt idx="758">
                        <c:v>14.52</c:v>
                      </c:pt>
                      <c:pt idx="759">
                        <c:v>14.51</c:v>
                      </c:pt>
                      <c:pt idx="760">
                        <c:v>14.51</c:v>
                      </c:pt>
                      <c:pt idx="761">
                        <c:v>14.51</c:v>
                      </c:pt>
                      <c:pt idx="762">
                        <c:v>14.51</c:v>
                      </c:pt>
                      <c:pt idx="763">
                        <c:v>14.51</c:v>
                      </c:pt>
                      <c:pt idx="764">
                        <c:v>14.51</c:v>
                      </c:pt>
                      <c:pt idx="765">
                        <c:v>14.51</c:v>
                      </c:pt>
                      <c:pt idx="766">
                        <c:v>14.52</c:v>
                      </c:pt>
                      <c:pt idx="767">
                        <c:v>14.51</c:v>
                      </c:pt>
                      <c:pt idx="768">
                        <c:v>14.51</c:v>
                      </c:pt>
                      <c:pt idx="769">
                        <c:v>14.52</c:v>
                      </c:pt>
                      <c:pt idx="770">
                        <c:v>14.51</c:v>
                      </c:pt>
                      <c:pt idx="771">
                        <c:v>14.52</c:v>
                      </c:pt>
                      <c:pt idx="772">
                        <c:v>14.53</c:v>
                      </c:pt>
                      <c:pt idx="773">
                        <c:v>14.53</c:v>
                      </c:pt>
                      <c:pt idx="774">
                        <c:v>14.52</c:v>
                      </c:pt>
                      <c:pt idx="775">
                        <c:v>14.52</c:v>
                      </c:pt>
                      <c:pt idx="776">
                        <c:v>14.52</c:v>
                      </c:pt>
                      <c:pt idx="777">
                        <c:v>14.51</c:v>
                      </c:pt>
                      <c:pt idx="778">
                        <c:v>14.52</c:v>
                      </c:pt>
                      <c:pt idx="779">
                        <c:v>14.53</c:v>
                      </c:pt>
                      <c:pt idx="780">
                        <c:v>14.53</c:v>
                      </c:pt>
                      <c:pt idx="781">
                        <c:v>14.54</c:v>
                      </c:pt>
                      <c:pt idx="782">
                        <c:v>14.53</c:v>
                      </c:pt>
                      <c:pt idx="783">
                        <c:v>14.52</c:v>
                      </c:pt>
                      <c:pt idx="784">
                        <c:v>14.52</c:v>
                      </c:pt>
                      <c:pt idx="785">
                        <c:v>14.53</c:v>
                      </c:pt>
                      <c:pt idx="786">
                        <c:v>14.54</c:v>
                      </c:pt>
                      <c:pt idx="787">
                        <c:v>14.54</c:v>
                      </c:pt>
                      <c:pt idx="788">
                        <c:v>14.53</c:v>
                      </c:pt>
                      <c:pt idx="789">
                        <c:v>14.52</c:v>
                      </c:pt>
                      <c:pt idx="790">
                        <c:v>14.53</c:v>
                      </c:pt>
                      <c:pt idx="791">
                        <c:v>14.53</c:v>
                      </c:pt>
                      <c:pt idx="792">
                        <c:v>14.53</c:v>
                      </c:pt>
                      <c:pt idx="793">
                        <c:v>14.53</c:v>
                      </c:pt>
                      <c:pt idx="794">
                        <c:v>14.53</c:v>
                      </c:pt>
                      <c:pt idx="795">
                        <c:v>14.54</c:v>
                      </c:pt>
                      <c:pt idx="796">
                        <c:v>14.54</c:v>
                      </c:pt>
                      <c:pt idx="797">
                        <c:v>14.55</c:v>
                      </c:pt>
                      <c:pt idx="798">
                        <c:v>14.54</c:v>
                      </c:pt>
                      <c:pt idx="799">
                        <c:v>14.54</c:v>
                      </c:pt>
                      <c:pt idx="800">
                        <c:v>14.55</c:v>
                      </c:pt>
                      <c:pt idx="801">
                        <c:v>14.55</c:v>
                      </c:pt>
                      <c:pt idx="802">
                        <c:v>14.54</c:v>
                      </c:pt>
                      <c:pt idx="803">
                        <c:v>14.54</c:v>
                      </c:pt>
                      <c:pt idx="804">
                        <c:v>14.54</c:v>
                      </c:pt>
                      <c:pt idx="805">
                        <c:v>14.54</c:v>
                      </c:pt>
                      <c:pt idx="806">
                        <c:v>14.54</c:v>
                      </c:pt>
                      <c:pt idx="807">
                        <c:v>14.54</c:v>
                      </c:pt>
                      <c:pt idx="808">
                        <c:v>14.55</c:v>
                      </c:pt>
                      <c:pt idx="809">
                        <c:v>14.55</c:v>
                      </c:pt>
                      <c:pt idx="810">
                        <c:v>14.56</c:v>
                      </c:pt>
                      <c:pt idx="811">
                        <c:v>14.55</c:v>
                      </c:pt>
                      <c:pt idx="812">
                        <c:v>14.56</c:v>
                      </c:pt>
                      <c:pt idx="813">
                        <c:v>14.56</c:v>
                      </c:pt>
                      <c:pt idx="814">
                        <c:v>14.56</c:v>
                      </c:pt>
                      <c:pt idx="815">
                        <c:v>14.57</c:v>
                      </c:pt>
                      <c:pt idx="816">
                        <c:v>14.57</c:v>
                      </c:pt>
                      <c:pt idx="817">
                        <c:v>14.57</c:v>
                      </c:pt>
                      <c:pt idx="818">
                        <c:v>14.57</c:v>
                      </c:pt>
                      <c:pt idx="819">
                        <c:v>14.57</c:v>
                      </c:pt>
                      <c:pt idx="820">
                        <c:v>14.57</c:v>
                      </c:pt>
                      <c:pt idx="821">
                        <c:v>14.57</c:v>
                      </c:pt>
                      <c:pt idx="822">
                        <c:v>14.56</c:v>
                      </c:pt>
                      <c:pt idx="823">
                        <c:v>14.57</c:v>
                      </c:pt>
                      <c:pt idx="824">
                        <c:v>14.58</c:v>
                      </c:pt>
                      <c:pt idx="825">
                        <c:v>14.58</c:v>
                      </c:pt>
                      <c:pt idx="826">
                        <c:v>14.57</c:v>
                      </c:pt>
                      <c:pt idx="827">
                        <c:v>14.58</c:v>
                      </c:pt>
                      <c:pt idx="828">
                        <c:v>14.57</c:v>
                      </c:pt>
                      <c:pt idx="829">
                        <c:v>14.58</c:v>
                      </c:pt>
                      <c:pt idx="830">
                        <c:v>14.59</c:v>
                      </c:pt>
                      <c:pt idx="831">
                        <c:v>14.59</c:v>
                      </c:pt>
                      <c:pt idx="832">
                        <c:v>14.59</c:v>
                      </c:pt>
                      <c:pt idx="833">
                        <c:v>14.58</c:v>
                      </c:pt>
                      <c:pt idx="834">
                        <c:v>14.59</c:v>
                      </c:pt>
                      <c:pt idx="835">
                        <c:v>14.59</c:v>
                      </c:pt>
                      <c:pt idx="836">
                        <c:v>14.59</c:v>
                      </c:pt>
                      <c:pt idx="837">
                        <c:v>14.58</c:v>
                      </c:pt>
                      <c:pt idx="838">
                        <c:v>14.58</c:v>
                      </c:pt>
                      <c:pt idx="839">
                        <c:v>14.59</c:v>
                      </c:pt>
                      <c:pt idx="840">
                        <c:v>14.59</c:v>
                      </c:pt>
                      <c:pt idx="841">
                        <c:v>14.6</c:v>
                      </c:pt>
                      <c:pt idx="842">
                        <c:v>14.59</c:v>
                      </c:pt>
                      <c:pt idx="843">
                        <c:v>14.59</c:v>
                      </c:pt>
                      <c:pt idx="844">
                        <c:v>14.59</c:v>
                      </c:pt>
                      <c:pt idx="845">
                        <c:v>14.59</c:v>
                      </c:pt>
                      <c:pt idx="846">
                        <c:v>14.59</c:v>
                      </c:pt>
                      <c:pt idx="847">
                        <c:v>14.59</c:v>
                      </c:pt>
                      <c:pt idx="848">
                        <c:v>14.59</c:v>
                      </c:pt>
                      <c:pt idx="849">
                        <c:v>14.6</c:v>
                      </c:pt>
                      <c:pt idx="850">
                        <c:v>14.6</c:v>
                      </c:pt>
                      <c:pt idx="851">
                        <c:v>14.59</c:v>
                      </c:pt>
                      <c:pt idx="852">
                        <c:v>14.59</c:v>
                      </c:pt>
                      <c:pt idx="853">
                        <c:v>14.59</c:v>
                      </c:pt>
                      <c:pt idx="854">
                        <c:v>14.59</c:v>
                      </c:pt>
                      <c:pt idx="855">
                        <c:v>14.59</c:v>
                      </c:pt>
                      <c:pt idx="856">
                        <c:v>14.59</c:v>
                      </c:pt>
                      <c:pt idx="857">
                        <c:v>14.59</c:v>
                      </c:pt>
                      <c:pt idx="858">
                        <c:v>14.59</c:v>
                      </c:pt>
                      <c:pt idx="859">
                        <c:v>14.59</c:v>
                      </c:pt>
                      <c:pt idx="860">
                        <c:v>14.6</c:v>
                      </c:pt>
                      <c:pt idx="861">
                        <c:v>14.6</c:v>
                      </c:pt>
                      <c:pt idx="862">
                        <c:v>14.59</c:v>
                      </c:pt>
                      <c:pt idx="863">
                        <c:v>14.6</c:v>
                      </c:pt>
                      <c:pt idx="864">
                        <c:v>14.61</c:v>
                      </c:pt>
                      <c:pt idx="865">
                        <c:v>14.61</c:v>
                      </c:pt>
                      <c:pt idx="866">
                        <c:v>14.6</c:v>
                      </c:pt>
                      <c:pt idx="867">
                        <c:v>14.6</c:v>
                      </c:pt>
                      <c:pt idx="868">
                        <c:v>14.6</c:v>
                      </c:pt>
                      <c:pt idx="869">
                        <c:v>14.6</c:v>
                      </c:pt>
                      <c:pt idx="870">
                        <c:v>14.6</c:v>
                      </c:pt>
                      <c:pt idx="871">
                        <c:v>14.6</c:v>
                      </c:pt>
                      <c:pt idx="872">
                        <c:v>14.6</c:v>
                      </c:pt>
                      <c:pt idx="873">
                        <c:v>14.62</c:v>
                      </c:pt>
                      <c:pt idx="874">
                        <c:v>14.6</c:v>
                      </c:pt>
                      <c:pt idx="875">
                        <c:v>14.6</c:v>
                      </c:pt>
                      <c:pt idx="876">
                        <c:v>14.6</c:v>
                      </c:pt>
                      <c:pt idx="877">
                        <c:v>14.61</c:v>
                      </c:pt>
                      <c:pt idx="878">
                        <c:v>14.6</c:v>
                      </c:pt>
                      <c:pt idx="879">
                        <c:v>14.6</c:v>
                      </c:pt>
                      <c:pt idx="880">
                        <c:v>14.61</c:v>
                      </c:pt>
                      <c:pt idx="881">
                        <c:v>14.61</c:v>
                      </c:pt>
                      <c:pt idx="882">
                        <c:v>14.61</c:v>
                      </c:pt>
                      <c:pt idx="883">
                        <c:v>14.6</c:v>
                      </c:pt>
                      <c:pt idx="884">
                        <c:v>14.6</c:v>
                      </c:pt>
                      <c:pt idx="885">
                        <c:v>14.6</c:v>
                      </c:pt>
                      <c:pt idx="886">
                        <c:v>14.6</c:v>
                      </c:pt>
                      <c:pt idx="887">
                        <c:v>14.61</c:v>
                      </c:pt>
                      <c:pt idx="888">
                        <c:v>14.61</c:v>
                      </c:pt>
                      <c:pt idx="889">
                        <c:v>14.62</c:v>
                      </c:pt>
                      <c:pt idx="890">
                        <c:v>14.62</c:v>
                      </c:pt>
                      <c:pt idx="891">
                        <c:v>14.62</c:v>
                      </c:pt>
                      <c:pt idx="892">
                        <c:v>14.62</c:v>
                      </c:pt>
                      <c:pt idx="893">
                        <c:v>14.61</c:v>
                      </c:pt>
                      <c:pt idx="894">
                        <c:v>14.63</c:v>
                      </c:pt>
                      <c:pt idx="895">
                        <c:v>14.61</c:v>
                      </c:pt>
                      <c:pt idx="896">
                        <c:v>14.62</c:v>
                      </c:pt>
                      <c:pt idx="897">
                        <c:v>14.62</c:v>
                      </c:pt>
                      <c:pt idx="898">
                        <c:v>14.62</c:v>
                      </c:pt>
                      <c:pt idx="899">
                        <c:v>14.62</c:v>
                      </c:pt>
                      <c:pt idx="900">
                        <c:v>14.62</c:v>
                      </c:pt>
                      <c:pt idx="901">
                        <c:v>14.62</c:v>
                      </c:pt>
                      <c:pt idx="902">
                        <c:v>14.62</c:v>
                      </c:pt>
                      <c:pt idx="903">
                        <c:v>14.62</c:v>
                      </c:pt>
                      <c:pt idx="904">
                        <c:v>14.62</c:v>
                      </c:pt>
                      <c:pt idx="905">
                        <c:v>14.62</c:v>
                      </c:pt>
                      <c:pt idx="906">
                        <c:v>14.62</c:v>
                      </c:pt>
                      <c:pt idx="907">
                        <c:v>14.62</c:v>
                      </c:pt>
                      <c:pt idx="908">
                        <c:v>14.62</c:v>
                      </c:pt>
                      <c:pt idx="909">
                        <c:v>14.62</c:v>
                      </c:pt>
                      <c:pt idx="910">
                        <c:v>14.62</c:v>
                      </c:pt>
                      <c:pt idx="911">
                        <c:v>14.61</c:v>
                      </c:pt>
                      <c:pt idx="912">
                        <c:v>14.62</c:v>
                      </c:pt>
                      <c:pt idx="913">
                        <c:v>14.62</c:v>
                      </c:pt>
                      <c:pt idx="914">
                        <c:v>14.62</c:v>
                      </c:pt>
                      <c:pt idx="915">
                        <c:v>14.62</c:v>
                      </c:pt>
                      <c:pt idx="916">
                        <c:v>14.61</c:v>
                      </c:pt>
                      <c:pt idx="917">
                        <c:v>14.62</c:v>
                      </c:pt>
                      <c:pt idx="918">
                        <c:v>14.62</c:v>
                      </c:pt>
                      <c:pt idx="919">
                        <c:v>14.63</c:v>
                      </c:pt>
                      <c:pt idx="920">
                        <c:v>14.63</c:v>
                      </c:pt>
                      <c:pt idx="921">
                        <c:v>14.62</c:v>
                      </c:pt>
                      <c:pt idx="922">
                        <c:v>14.63</c:v>
                      </c:pt>
                      <c:pt idx="923">
                        <c:v>14.63</c:v>
                      </c:pt>
                      <c:pt idx="924">
                        <c:v>14.61</c:v>
                      </c:pt>
                      <c:pt idx="925">
                        <c:v>14.62</c:v>
                      </c:pt>
                      <c:pt idx="926">
                        <c:v>14.62</c:v>
                      </c:pt>
                      <c:pt idx="927">
                        <c:v>14.62</c:v>
                      </c:pt>
                      <c:pt idx="928">
                        <c:v>14.62</c:v>
                      </c:pt>
                      <c:pt idx="929">
                        <c:v>14.63</c:v>
                      </c:pt>
                      <c:pt idx="930">
                        <c:v>14.62</c:v>
                      </c:pt>
                      <c:pt idx="931">
                        <c:v>14.62</c:v>
                      </c:pt>
                      <c:pt idx="932">
                        <c:v>14.61</c:v>
                      </c:pt>
                      <c:pt idx="933">
                        <c:v>14.62</c:v>
                      </c:pt>
                      <c:pt idx="934">
                        <c:v>14.62</c:v>
                      </c:pt>
                      <c:pt idx="935">
                        <c:v>14.61</c:v>
                      </c:pt>
                      <c:pt idx="936">
                        <c:v>14.61</c:v>
                      </c:pt>
                      <c:pt idx="937">
                        <c:v>14.62</c:v>
                      </c:pt>
                      <c:pt idx="938">
                        <c:v>14.62</c:v>
                      </c:pt>
                      <c:pt idx="939">
                        <c:v>14.61</c:v>
                      </c:pt>
                      <c:pt idx="940">
                        <c:v>14.62</c:v>
                      </c:pt>
                      <c:pt idx="941">
                        <c:v>14.63</c:v>
                      </c:pt>
                      <c:pt idx="942">
                        <c:v>14.63</c:v>
                      </c:pt>
                      <c:pt idx="943">
                        <c:v>14.64</c:v>
                      </c:pt>
                      <c:pt idx="944">
                        <c:v>14.62</c:v>
                      </c:pt>
                      <c:pt idx="945">
                        <c:v>14.63</c:v>
                      </c:pt>
                      <c:pt idx="946">
                        <c:v>14.63</c:v>
                      </c:pt>
                      <c:pt idx="947">
                        <c:v>14.63</c:v>
                      </c:pt>
                      <c:pt idx="948">
                        <c:v>14.63</c:v>
                      </c:pt>
                      <c:pt idx="949">
                        <c:v>14.62</c:v>
                      </c:pt>
                      <c:pt idx="950">
                        <c:v>14.62</c:v>
                      </c:pt>
                      <c:pt idx="951">
                        <c:v>14.63</c:v>
                      </c:pt>
                      <c:pt idx="952">
                        <c:v>14.63</c:v>
                      </c:pt>
                      <c:pt idx="953">
                        <c:v>14.62</c:v>
                      </c:pt>
                      <c:pt idx="954">
                        <c:v>14.62</c:v>
                      </c:pt>
                      <c:pt idx="955">
                        <c:v>14.62</c:v>
                      </c:pt>
                      <c:pt idx="956">
                        <c:v>14.63</c:v>
                      </c:pt>
                      <c:pt idx="957">
                        <c:v>14.62</c:v>
                      </c:pt>
                      <c:pt idx="958">
                        <c:v>14.62</c:v>
                      </c:pt>
                      <c:pt idx="959">
                        <c:v>14.62</c:v>
                      </c:pt>
                      <c:pt idx="960">
                        <c:v>14.62</c:v>
                      </c:pt>
                      <c:pt idx="961">
                        <c:v>14.63</c:v>
                      </c:pt>
                      <c:pt idx="962">
                        <c:v>14.63</c:v>
                      </c:pt>
                      <c:pt idx="963">
                        <c:v>14.63</c:v>
                      </c:pt>
                      <c:pt idx="964">
                        <c:v>14.63</c:v>
                      </c:pt>
                      <c:pt idx="965">
                        <c:v>14.63</c:v>
                      </c:pt>
                      <c:pt idx="966">
                        <c:v>14.62</c:v>
                      </c:pt>
                      <c:pt idx="967">
                        <c:v>14.62</c:v>
                      </c:pt>
                      <c:pt idx="968">
                        <c:v>14.62</c:v>
                      </c:pt>
                      <c:pt idx="969">
                        <c:v>14.63</c:v>
                      </c:pt>
                      <c:pt idx="970">
                        <c:v>14.63</c:v>
                      </c:pt>
                      <c:pt idx="971">
                        <c:v>14.63</c:v>
                      </c:pt>
                      <c:pt idx="972">
                        <c:v>14.63</c:v>
                      </c:pt>
                      <c:pt idx="973">
                        <c:v>14.63</c:v>
                      </c:pt>
                      <c:pt idx="974">
                        <c:v>14.62</c:v>
                      </c:pt>
                      <c:pt idx="975">
                        <c:v>14.62</c:v>
                      </c:pt>
                      <c:pt idx="976">
                        <c:v>14.62</c:v>
                      </c:pt>
                      <c:pt idx="977">
                        <c:v>14.63</c:v>
                      </c:pt>
                      <c:pt idx="978">
                        <c:v>14.63</c:v>
                      </c:pt>
                      <c:pt idx="979">
                        <c:v>14.63</c:v>
                      </c:pt>
                      <c:pt idx="980">
                        <c:v>14.63</c:v>
                      </c:pt>
                      <c:pt idx="981">
                        <c:v>14.63</c:v>
                      </c:pt>
                      <c:pt idx="982">
                        <c:v>14.63</c:v>
                      </c:pt>
                      <c:pt idx="983">
                        <c:v>14.63</c:v>
                      </c:pt>
                      <c:pt idx="984">
                        <c:v>14.63</c:v>
                      </c:pt>
                      <c:pt idx="985">
                        <c:v>14.63</c:v>
                      </c:pt>
                      <c:pt idx="986">
                        <c:v>14.63</c:v>
                      </c:pt>
                      <c:pt idx="987">
                        <c:v>14.63</c:v>
                      </c:pt>
                      <c:pt idx="988">
                        <c:v>14.63</c:v>
                      </c:pt>
                      <c:pt idx="989">
                        <c:v>14.63</c:v>
                      </c:pt>
                      <c:pt idx="990">
                        <c:v>14.63</c:v>
                      </c:pt>
                      <c:pt idx="991">
                        <c:v>14.63</c:v>
                      </c:pt>
                      <c:pt idx="992">
                        <c:v>14.63</c:v>
                      </c:pt>
                      <c:pt idx="993">
                        <c:v>14.62</c:v>
                      </c:pt>
                      <c:pt idx="994">
                        <c:v>14.62</c:v>
                      </c:pt>
                      <c:pt idx="995">
                        <c:v>14.63</c:v>
                      </c:pt>
                      <c:pt idx="996">
                        <c:v>14.62</c:v>
                      </c:pt>
                      <c:pt idx="997">
                        <c:v>14.63</c:v>
                      </c:pt>
                      <c:pt idx="998">
                        <c:v>14.62</c:v>
                      </c:pt>
                      <c:pt idx="999">
                        <c:v>14.62</c:v>
                      </c:pt>
                      <c:pt idx="1000">
                        <c:v>14.62</c:v>
                      </c:pt>
                      <c:pt idx="1001">
                        <c:v>14.62</c:v>
                      </c:pt>
                      <c:pt idx="1002">
                        <c:v>14.62</c:v>
                      </c:pt>
                      <c:pt idx="1003">
                        <c:v>14.63</c:v>
                      </c:pt>
                      <c:pt idx="1004">
                        <c:v>14.63</c:v>
                      </c:pt>
                      <c:pt idx="1005">
                        <c:v>14.62</c:v>
                      </c:pt>
                      <c:pt idx="1006">
                        <c:v>14.62</c:v>
                      </c:pt>
                      <c:pt idx="1007">
                        <c:v>14.62</c:v>
                      </c:pt>
                      <c:pt idx="1008">
                        <c:v>14.62</c:v>
                      </c:pt>
                      <c:pt idx="1009">
                        <c:v>14.62</c:v>
                      </c:pt>
                      <c:pt idx="1010">
                        <c:v>14.63</c:v>
                      </c:pt>
                      <c:pt idx="1011">
                        <c:v>14.62</c:v>
                      </c:pt>
                      <c:pt idx="1012">
                        <c:v>14.63</c:v>
                      </c:pt>
                      <c:pt idx="1013">
                        <c:v>14.63</c:v>
                      </c:pt>
                      <c:pt idx="1014">
                        <c:v>14.62</c:v>
                      </c:pt>
                      <c:pt idx="1015">
                        <c:v>14.62</c:v>
                      </c:pt>
                      <c:pt idx="1016">
                        <c:v>14.63</c:v>
                      </c:pt>
                      <c:pt idx="1017">
                        <c:v>14.63</c:v>
                      </c:pt>
                      <c:pt idx="1018">
                        <c:v>14.63</c:v>
                      </c:pt>
                      <c:pt idx="1019">
                        <c:v>14.62</c:v>
                      </c:pt>
                      <c:pt idx="1020">
                        <c:v>14.63</c:v>
                      </c:pt>
                      <c:pt idx="1021">
                        <c:v>14.63</c:v>
                      </c:pt>
                      <c:pt idx="1022">
                        <c:v>14.63</c:v>
                      </c:pt>
                      <c:pt idx="1023">
                        <c:v>14.63</c:v>
                      </c:pt>
                      <c:pt idx="1024">
                        <c:v>14.62</c:v>
                      </c:pt>
                      <c:pt idx="1025">
                        <c:v>14.63</c:v>
                      </c:pt>
                      <c:pt idx="1026">
                        <c:v>14.62</c:v>
                      </c:pt>
                      <c:pt idx="1027">
                        <c:v>14.61</c:v>
                      </c:pt>
                      <c:pt idx="1028">
                        <c:v>14.61</c:v>
                      </c:pt>
                      <c:pt idx="1029">
                        <c:v>14.61</c:v>
                      </c:pt>
                      <c:pt idx="1030">
                        <c:v>14.61</c:v>
                      </c:pt>
                      <c:pt idx="1031">
                        <c:v>14.62</c:v>
                      </c:pt>
                      <c:pt idx="1032">
                        <c:v>14.61</c:v>
                      </c:pt>
                      <c:pt idx="1033">
                        <c:v>14.61</c:v>
                      </c:pt>
                      <c:pt idx="1034">
                        <c:v>14.62</c:v>
                      </c:pt>
                      <c:pt idx="1035">
                        <c:v>14.62</c:v>
                      </c:pt>
                      <c:pt idx="1036">
                        <c:v>14.63</c:v>
                      </c:pt>
                      <c:pt idx="1037">
                        <c:v>14.63</c:v>
                      </c:pt>
                      <c:pt idx="1038">
                        <c:v>14.62</c:v>
                      </c:pt>
                      <c:pt idx="1039">
                        <c:v>14.62</c:v>
                      </c:pt>
                      <c:pt idx="1040">
                        <c:v>14.62</c:v>
                      </c:pt>
                      <c:pt idx="1041">
                        <c:v>14.62</c:v>
                      </c:pt>
                      <c:pt idx="1042">
                        <c:v>14.62</c:v>
                      </c:pt>
                      <c:pt idx="1043">
                        <c:v>14.62</c:v>
                      </c:pt>
                      <c:pt idx="1044">
                        <c:v>14.62</c:v>
                      </c:pt>
                      <c:pt idx="1045">
                        <c:v>14.62</c:v>
                      </c:pt>
                      <c:pt idx="1046">
                        <c:v>14.62</c:v>
                      </c:pt>
                      <c:pt idx="1047">
                        <c:v>14.62</c:v>
                      </c:pt>
                      <c:pt idx="1048">
                        <c:v>14.62</c:v>
                      </c:pt>
                      <c:pt idx="1049">
                        <c:v>14.62</c:v>
                      </c:pt>
                      <c:pt idx="1050">
                        <c:v>14.62</c:v>
                      </c:pt>
                      <c:pt idx="1051">
                        <c:v>14.62</c:v>
                      </c:pt>
                      <c:pt idx="1052">
                        <c:v>14.62</c:v>
                      </c:pt>
                      <c:pt idx="1053">
                        <c:v>14.62</c:v>
                      </c:pt>
                      <c:pt idx="1054">
                        <c:v>14.61</c:v>
                      </c:pt>
                      <c:pt idx="1055">
                        <c:v>14.62</c:v>
                      </c:pt>
                      <c:pt idx="1056">
                        <c:v>14.63</c:v>
                      </c:pt>
                      <c:pt idx="1057">
                        <c:v>14.61</c:v>
                      </c:pt>
                      <c:pt idx="1058">
                        <c:v>14.61</c:v>
                      </c:pt>
                      <c:pt idx="1059">
                        <c:v>14.61</c:v>
                      </c:pt>
                      <c:pt idx="1060">
                        <c:v>14.61</c:v>
                      </c:pt>
                      <c:pt idx="1061">
                        <c:v>14.62</c:v>
                      </c:pt>
                      <c:pt idx="1062">
                        <c:v>14.62</c:v>
                      </c:pt>
                      <c:pt idx="1063">
                        <c:v>14.62</c:v>
                      </c:pt>
                      <c:pt idx="1064">
                        <c:v>14.62</c:v>
                      </c:pt>
                      <c:pt idx="1065">
                        <c:v>14.62</c:v>
                      </c:pt>
                      <c:pt idx="1066">
                        <c:v>14.62</c:v>
                      </c:pt>
                      <c:pt idx="1067">
                        <c:v>14.62</c:v>
                      </c:pt>
                      <c:pt idx="1068">
                        <c:v>14.62</c:v>
                      </c:pt>
                      <c:pt idx="1069">
                        <c:v>14.62</c:v>
                      </c:pt>
                      <c:pt idx="1070">
                        <c:v>14.62</c:v>
                      </c:pt>
                      <c:pt idx="1071">
                        <c:v>14.62</c:v>
                      </c:pt>
                      <c:pt idx="1072">
                        <c:v>14.62</c:v>
                      </c:pt>
                      <c:pt idx="1073">
                        <c:v>14.61</c:v>
                      </c:pt>
                      <c:pt idx="1074">
                        <c:v>14.61</c:v>
                      </c:pt>
                      <c:pt idx="1075">
                        <c:v>14.61</c:v>
                      </c:pt>
                      <c:pt idx="1076">
                        <c:v>14.6</c:v>
                      </c:pt>
                      <c:pt idx="1077">
                        <c:v>14.61</c:v>
                      </c:pt>
                      <c:pt idx="1078">
                        <c:v>14.61</c:v>
                      </c:pt>
                      <c:pt idx="1079">
                        <c:v>14.6</c:v>
                      </c:pt>
                      <c:pt idx="1080">
                        <c:v>14.62</c:v>
                      </c:pt>
                      <c:pt idx="1081">
                        <c:v>14.62</c:v>
                      </c:pt>
                      <c:pt idx="1082">
                        <c:v>14.62</c:v>
                      </c:pt>
                      <c:pt idx="1083">
                        <c:v>14.62</c:v>
                      </c:pt>
                      <c:pt idx="1084">
                        <c:v>14.62</c:v>
                      </c:pt>
                      <c:pt idx="1085">
                        <c:v>14.62</c:v>
                      </c:pt>
                      <c:pt idx="1086">
                        <c:v>14.62</c:v>
                      </c:pt>
                      <c:pt idx="1087">
                        <c:v>14.61</c:v>
                      </c:pt>
                      <c:pt idx="1088">
                        <c:v>14.61</c:v>
                      </c:pt>
                      <c:pt idx="1089">
                        <c:v>14.62</c:v>
                      </c:pt>
                      <c:pt idx="1090">
                        <c:v>14.61</c:v>
                      </c:pt>
                      <c:pt idx="1091">
                        <c:v>14.62</c:v>
                      </c:pt>
                      <c:pt idx="1092">
                        <c:v>14.62</c:v>
                      </c:pt>
                      <c:pt idx="1093">
                        <c:v>14.61</c:v>
                      </c:pt>
                      <c:pt idx="1094">
                        <c:v>14.61</c:v>
                      </c:pt>
                      <c:pt idx="1095">
                        <c:v>14.61</c:v>
                      </c:pt>
                      <c:pt idx="1096">
                        <c:v>14.62</c:v>
                      </c:pt>
                      <c:pt idx="1097">
                        <c:v>14.64</c:v>
                      </c:pt>
                      <c:pt idx="1098">
                        <c:v>14.6</c:v>
                      </c:pt>
                      <c:pt idx="1099">
                        <c:v>14.6</c:v>
                      </c:pt>
                      <c:pt idx="1100">
                        <c:v>14.61</c:v>
                      </c:pt>
                      <c:pt idx="1101">
                        <c:v>14.61</c:v>
                      </c:pt>
                      <c:pt idx="1102">
                        <c:v>14.62</c:v>
                      </c:pt>
                      <c:pt idx="1103">
                        <c:v>14.62</c:v>
                      </c:pt>
                      <c:pt idx="1104">
                        <c:v>14.62</c:v>
                      </c:pt>
                      <c:pt idx="1105">
                        <c:v>14.62</c:v>
                      </c:pt>
                      <c:pt idx="1106">
                        <c:v>14.63</c:v>
                      </c:pt>
                      <c:pt idx="1107">
                        <c:v>14.62</c:v>
                      </c:pt>
                      <c:pt idx="1108">
                        <c:v>14.62</c:v>
                      </c:pt>
                      <c:pt idx="1109">
                        <c:v>14.63</c:v>
                      </c:pt>
                      <c:pt idx="1110">
                        <c:v>14.63</c:v>
                      </c:pt>
                      <c:pt idx="1111">
                        <c:v>14.62</c:v>
                      </c:pt>
                      <c:pt idx="1112">
                        <c:v>14.62</c:v>
                      </c:pt>
                      <c:pt idx="1113">
                        <c:v>14.61</c:v>
                      </c:pt>
                      <c:pt idx="1114">
                        <c:v>14.61</c:v>
                      </c:pt>
                      <c:pt idx="1115">
                        <c:v>14.62</c:v>
                      </c:pt>
                      <c:pt idx="1116">
                        <c:v>14.61</c:v>
                      </c:pt>
                      <c:pt idx="1117">
                        <c:v>14.61</c:v>
                      </c:pt>
                      <c:pt idx="1118">
                        <c:v>14.61</c:v>
                      </c:pt>
                      <c:pt idx="1119">
                        <c:v>14.62</c:v>
                      </c:pt>
                      <c:pt idx="1120">
                        <c:v>14.62</c:v>
                      </c:pt>
                      <c:pt idx="1121">
                        <c:v>14.63</c:v>
                      </c:pt>
                      <c:pt idx="1122">
                        <c:v>14.61</c:v>
                      </c:pt>
                      <c:pt idx="1123">
                        <c:v>14.62</c:v>
                      </c:pt>
                      <c:pt idx="1124">
                        <c:v>14.62</c:v>
                      </c:pt>
                      <c:pt idx="1125">
                        <c:v>14.62</c:v>
                      </c:pt>
                      <c:pt idx="1126">
                        <c:v>14.62</c:v>
                      </c:pt>
                      <c:pt idx="1127">
                        <c:v>14.63</c:v>
                      </c:pt>
                      <c:pt idx="1128">
                        <c:v>14.63</c:v>
                      </c:pt>
                      <c:pt idx="1129">
                        <c:v>14.63</c:v>
                      </c:pt>
                      <c:pt idx="1130">
                        <c:v>14.63</c:v>
                      </c:pt>
                      <c:pt idx="1131">
                        <c:v>14.63</c:v>
                      </c:pt>
                      <c:pt idx="1132">
                        <c:v>14.62</c:v>
                      </c:pt>
                      <c:pt idx="1133">
                        <c:v>14.63</c:v>
                      </c:pt>
                      <c:pt idx="1134">
                        <c:v>14.63</c:v>
                      </c:pt>
                      <c:pt idx="1135">
                        <c:v>14.63</c:v>
                      </c:pt>
                      <c:pt idx="1136">
                        <c:v>14.62</c:v>
                      </c:pt>
                      <c:pt idx="1137">
                        <c:v>14.62</c:v>
                      </c:pt>
                      <c:pt idx="1138">
                        <c:v>14.63</c:v>
                      </c:pt>
                      <c:pt idx="1139">
                        <c:v>14.62</c:v>
                      </c:pt>
                      <c:pt idx="1140">
                        <c:v>14.61</c:v>
                      </c:pt>
                      <c:pt idx="1141">
                        <c:v>14.61</c:v>
                      </c:pt>
                      <c:pt idx="1142">
                        <c:v>14.61</c:v>
                      </c:pt>
                      <c:pt idx="1143">
                        <c:v>14.61</c:v>
                      </c:pt>
                      <c:pt idx="1144">
                        <c:v>14.61</c:v>
                      </c:pt>
                      <c:pt idx="1145">
                        <c:v>14.61</c:v>
                      </c:pt>
                      <c:pt idx="1146">
                        <c:v>14.62</c:v>
                      </c:pt>
                      <c:pt idx="1147">
                        <c:v>14.62</c:v>
                      </c:pt>
                      <c:pt idx="1148">
                        <c:v>14.62</c:v>
                      </c:pt>
                      <c:pt idx="1149">
                        <c:v>14.62</c:v>
                      </c:pt>
                      <c:pt idx="1150">
                        <c:v>14.62</c:v>
                      </c:pt>
                      <c:pt idx="1151">
                        <c:v>14.62</c:v>
                      </c:pt>
                      <c:pt idx="1152">
                        <c:v>14.61</c:v>
                      </c:pt>
                      <c:pt idx="1153">
                        <c:v>14.61</c:v>
                      </c:pt>
                      <c:pt idx="1154">
                        <c:v>14.61</c:v>
                      </c:pt>
                      <c:pt idx="1155">
                        <c:v>14.61</c:v>
                      </c:pt>
                      <c:pt idx="1156">
                        <c:v>14.61</c:v>
                      </c:pt>
                      <c:pt idx="1157">
                        <c:v>14.61</c:v>
                      </c:pt>
                      <c:pt idx="1158">
                        <c:v>14.61</c:v>
                      </c:pt>
                      <c:pt idx="1159">
                        <c:v>14.62</c:v>
                      </c:pt>
                      <c:pt idx="1160">
                        <c:v>14.62</c:v>
                      </c:pt>
                      <c:pt idx="1161">
                        <c:v>14.62</c:v>
                      </c:pt>
                      <c:pt idx="1162">
                        <c:v>14.62</c:v>
                      </c:pt>
                      <c:pt idx="1163">
                        <c:v>14.62</c:v>
                      </c:pt>
                      <c:pt idx="1164">
                        <c:v>14.62</c:v>
                      </c:pt>
                      <c:pt idx="1165">
                        <c:v>14.62</c:v>
                      </c:pt>
                      <c:pt idx="1166">
                        <c:v>14.62</c:v>
                      </c:pt>
                      <c:pt idx="1167">
                        <c:v>14.62</c:v>
                      </c:pt>
                      <c:pt idx="1168">
                        <c:v>14.62</c:v>
                      </c:pt>
                      <c:pt idx="1169">
                        <c:v>14.61</c:v>
                      </c:pt>
                      <c:pt idx="1170">
                        <c:v>14.61</c:v>
                      </c:pt>
                      <c:pt idx="1171">
                        <c:v>14.61</c:v>
                      </c:pt>
                      <c:pt idx="1172">
                        <c:v>14.6</c:v>
                      </c:pt>
                      <c:pt idx="1173">
                        <c:v>14.6</c:v>
                      </c:pt>
                      <c:pt idx="1174">
                        <c:v>14.61</c:v>
                      </c:pt>
                      <c:pt idx="1175">
                        <c:v>14.6</c:v>
                      </c:pt>
                      <c:pt idx="1176">
                        <c:v>14.77</c:v>
                      </c:pt>
                      <c:pt idx="1177">
                        <c:v>14.3</c:v>
                      </c:pt>
                      <c:pt idx="1178">
                        <c:v>14.29</c:v>
                      </c:pt>
                      <c:pt idx="1179">
                        <c:v>14.3</c:v>
                      </c:pt>
                      <c:pt idx="1180">
                        <c:v>14.31</c:v>
                      </c:pt>
                      <c:pt idx="1181">
                        <c:v>14.31</c:v>
                      </c:pt>
                      <c:pt idx="1182">
                        <c:v>14.31</c:v>
                      </c:pt>
                      <c:pt idx="1183">
                        <c:v>14.31</c:v>
                      </c:pt>
                      <c:pt idx="1184">
                        <c:v>14.3</c:v>
                      </c:pt>
                      <c:pt idx="1185">
                        <c:v>14.31</c:v>
                      </c:pt>
                      <c:pt idx="1186">
                        <c:v>14.3</c:v>
                      </c:pt>
                      <c:pt idx="1187">
                        <c:v>14.3</c:v>
                      </c:pt>
                      <c:pt idx="1188">
                        <c:v>14.29</c:v>
                      </c:pt>
                      <c:pt idx="1189">
                        <c:v>14.29</c:v>
                      </c:pt>
                      <c:pt idx="1190">
                        <c:v>14.29</c:v>
                      </c:pt>
                      <c:pt idx="1191">
                        <c:v>14.29</c:v>
                      </c:pt>
                      <c:pt idx="1192">
                        <c:v>14.29</c:v>
                      </c:pt>
                      <c:pt idx="1193">
                        <c:v>14.29</c:v>
                      </c:pt>
                      <c:pt idx="1194">
                        <c:v>14.29</c:v>
                      </c:pt>
                      <c:pt idx="1195">
                        <c:v>14.29</c:v>
                      </c:pt>
                      <c:pt idx="1196">
                        <c:v>14.29</c:v>
                      </c:pt>
                      <c:pt idx="1197">
                        <c:v>14.29</c:v>
                      </c:pt>
                      <c:pt idx="1198">
                        <c:v>14.29</c:v>
                      </c:pt>
                      <c:pt idx="1199">
                        <c:v>14.3</c:v>
                      </c:pt>
                      <c:pt idx="1200">
                        <c:v>14.29</c:v>
                      </c:pt>
                      <c:pt idx="1201">
                        <c:v>14.29</c:v>
                      </c:pt>
                      <c:pt idx="1202">
                        <c:v>14.29</c:v>
                      </c:pt>
                      <c:pt idx="1203">
                        <c:v>14.29</c:v>
                      </c:pt>
                      <c:pt idx="1204">
                        <c:v>14.3</c:v>
                      </c:pt>
                      <c:pt idx="1205">
                        <c:v>14.3</c:v>
                      </c:pt>
                      <c:pt idx="1206">
                        <c:v>14.31</c:v>
                      </c:pt>
                      <c:pt idx="1207">
                        <c:v>14.3</c:v>
                      </c:pt>
                      <c:pt idx="1208">
                        <c:v>14.3</c:v>
                      </c:pt>
                      <c:pt idx="1209">
                        <c:v>14.3</c:v>
                      </c:pt>
                      <c:pt idx="1210">
                        <c:v>14.29</c:v>
                      </c:pt>
                      <c:pt idx="1211">
                        <c:v>14.29</c:v>
                      </c:pt>
                      <c:pt idx="1212">
                        <c:v>14.29</c:v>
                      </c:pt>
                      <c:pt idx="1213">
                        <c:v>14.29</c:v>
                      </c:pt>
                      <c:pt idx="1214">
                        <c:v>14.29</c:v>
                      </c:pt>
                      <c:pt idx="1215">
                        <c:v>14.29</c:v>
                      </c:pt>
                      <c:pt idx="1216">
                        <c:v>14.29</c:v>
                      </c:pt>
                      <c:pt idx="1217">
                        <c:v>14.31</c:v>
                      </c:pt>
                      <c:pt idx="1218">
                        <c:v>14.29</c:v>
                      </c:pt>
                      <c:pt idx="1219">
                        <c:v>14.29</c:v>
                      </c:pt>
                      <c:pt idx="1220">
                        <c:v>14.29</c:v>
                      </c:pt>
                      <c:pt idx="1221">
                        <c:v>14.29</c:v>
                      </c:pt>
                      <c:pt idx="1222">
                        <c:v>14.29</c:v>
                      </c:pt>
                      <c:pt idx="1223">
                        <c:v>14.29</c:v>
                      </c:pt>
                      <c:pt idx="1224">
                        <c:v>14.29</c:v>
                      </c:pt>
                      <c:pt idx="1225">
                        <c:v>14.29</c:v>
                      </c:pt>
                      <c:pt idx="1226">
                        <c:v>14.29</c:v>
                      </c:pt>
                      <c:pt idx="1227">
                        <c:v>14.29</c:v>
                      </c:pt>
                      <c:pt idx="1228">
                        <c:v>14.29</c:v>
                      </c:pt>
                      <c:pt idx="1229">
                        <c:v>14.3</c:v>
                      </c:pt>
                      <c:pt idx="1230">
                        <c:v>14.3</c:v>
                      </c:pt>
                      <c:pt idx="1231">
                        <c:v>14.3</c:v>
                      </c:pt>
                      <c:pt idx="1232">
                        <c:v>14.3</c:v>
                      </c:pt>
                      <c:pt idx="1233">
                        <c:v>14.3</c:v>
                      </c:pt>
                      <c:pt idx="1234">
                        <c:v>14.3</c:v>
                      </c:pt>
                      <c:pt idx="1235">
                        <c:v>14.29</c:v>
                      </c:pt>
                      <c:pt idx="1236">
                        <c:v>14.29</c:v>
                      </c:pt>
                      <c:pt idx="1237">
                        <c:v>14.29</c:v>
                      </c:pt>
                      <c:pt idx="1238">
                        <c:v>14.29</c:v>
                      </c:pt>
                      <c:pt idx="1239">
                        <c:v>14.29</c:v>
                      </c:pt>
                      <c:pt idx="1240">
                        <c:v>14.29</c:v>
                      </c:pt>
                      <c:pt idx="1241">
                        <c:v>14.29</c:v>
                      </c:pt>
                      <c:pt idx="1242">
                        <c:v>14.29</c:v>
                      </c:pt>
                      <c:pt idx="1243">
                        <c:v>14.3</c:v>
                      </c:pt>
                      <c:pt idx="1244">
                        <c:v>14.3</c:v>
                      </c:pt>
                      <c:pt idx="1245">
                        <c:v>14.3</c:v>
                      </c:pt>
                      <c:pt idx="1246">
                        <c:v>14.29</c:v>
                      </c:pt>
                      <c:pt idx="1247">
                        <c:v>14.29</c:v>
                      </c:pt>
                      <c:pt idx="1248">
                        <c:v>14.29</c:v>
                      </c:pt>
                      <c:pt idx="1249">
                        <c:v>14.11</c:v>
                      </c:pt>
                      <c:pt idx="1250">
                        <c:v>14.11</c:v>
                      </c:pt>
                      <c:pt idx="1251">
                        <c:v>14.11</c:v>
                      </c:pt>
                      <c:pt idx="1252">
                        <c:v>14.11</c:v>
                      </c:pt>
                      <c:pt idx="1253">
                        <c:v>14.1</c:v>
                      </c:pt>
                      <c:pt idx="1254">
                        <c:v>14.11</c:v>
                      </c:pt>
                      <c:pt idx="1255">
                        <c:v>14.11</c:v>
                      </c:pt>
                      <c:pt idx="1256">
                        <c:v>14.11</c:v>
                      </c:pt>
                      <c:pt idx="1257">
                        <c:v>14.11</c:v>
                      </c:pt>
                      <c:pt idx="1258">
                        <c:v>14.11</c:v>
                      </c:pt>
                      <c:pt idx="1259">
                        <c:v>14.11</c:v>
                      </c:pt>
                      <c:pt idx="1260">
                        <c:v>14.11</c:v>
                      </c:pt>
                      <c:pt idx="1261">
                        <c:v>14.11</c:v>
                      </c:pt>
                      <c:pt idx="1262">
                        <c:v>14.11</c:v>
                      </c:pt>
                      <c:pt idx="1263">
                        <c:v>14.11</c:v>
                      </c:pt>
                      <c:pt idx="1264">
                        <c:v>14.11</c:v>
                      </c:pt>
                      <c:pt idx="1265">
                        <c:v>14.11</c:v>
                      </c:pt>
                      <c:pt idx="1266">
                        <c:v>14.11</c:v>
                      </c:pt>
                      <c:pt idx="1267">
                        <c:v>14.11</c:v>
                      </c:pt>
                      <c:pt idx="1268">
                        <c:v>14.11</c:v>
                      </c:pt>
                      <c:pt idx="1269">
                        <c:v>14.11</c:v>
                      </c:pt>
                      <c:pt idx="1270">
                        <c:v>14.11</c:v>
                      </c:pt>
                      <c:pt idx="1271">
                        <c:v>14.11</c:v>
                      </c:pt>
                      <c:pt idx="1272">
                        <c:v>14.11</c:v>
                      </c:pt>
                      <c:pt idx="1273">
                        <c:v>14.11</c:v>
                      </c:pt>
                      <c:pt idx="1274">
                        <c:v>14.11</c:v>
                      </c:pt>
                      <c:pt idx="1275">
                        <c:v>14.11</c:v>
                      </c:pt>
                      <c:pt idx="1276">
                        <c:v>14.11</c:v>
                      </c:pt>
                      <c:pt idx="1277">
                        <c:v>14.11</c:v>
                      </c:pt>
                      <c:pt idx="1278">
                        <c:v>14.11</c:v>
                      </c:pt>
                      <c:pt idx="1279">
                        <c:v>14.11</c:v>
                      </c:pt>
                      <c:pt idx="1280">
                        <c:v>14.11</c:v>
                      </c:pt>
                      <c:pt idx="1281">
                        <c:v>14.11</c:v>
                      </c:pt>
                      <c:pt idx="1282">
                        <c:v>14.11</c:v>
                      </c:pt>
                      <c:pt idx="1283">
                        <c:v>14.11</c:v>
                      </c:pt>
                      <c:pt idx="1284">
                        <c:v>14.11</c:v>
                      </c:pt>
                      <c:pt idx="1285">
                        <c:v>14.11</c:v>
                      </c:pt>
                      <c:pt idx="1286">
                        <c:v>14.11</c:v>
                      </c:pt>
                      <c:pt idx="1287">
                        <c:v>14.1</c:v>
                      </c:pt>
                      <c:pt idx="1288">
                        <c:v>14.1</c:v>
                      </c:pt>
                      <c:pt idx="1289">
                        <c:v>14.1</c:v>
                      </c:pt>
                      <c:pt idx="1290">
                        <c:v>14.1</c:v>
                      </c:pt>
                      <c:pt idx="1291">
                        <c:v>14.1</c:v>
                      </c:pt>
                      <c:pt idx="1292">
                        <c:v>14.1</c:v>
                      </c:pt>
                      <c:pt idx="1293">
                        <c:v>14.1</c:v>
                      </c:pt>
                      <c:pt idx="1294">
                        <c:v>14.11</c:v>
                      </c:pt>
                      <c:pt idx="1295">
                        <c:v>14.1</c:v>
                      </c:pt>
                      <c:pt idx="1296">
                        <c:v>14.1</c:v>
                      </c:pt>
                      <c:pt idx="1297">
                        <c:v>14.1</c:v>
                      </c:pt>
                      <c:pt idx="1298">
                        <c:v>14.1</c:v>
                      </c:pt>
                      <c:pt idx="1299">
                        <c:v>14.1</c:v>
                      </c:pt>
                      <c:pt idx="1300">
                        <c:v>14.1</c:v>
                      </c:pt>
                      <c:pt idx="1301">
                        <c:v>14.1</c:v>
                      </c:pt>
                      <c:pt idx="1302">
                        <c:v>14.1</c:v>
                      </c:pt>
                      <c:pt idx="1303">
                        <c:v>14.11</c:v>
                      </c:pt>
                      <c:pt idx="1304">
                        <c:v>14.11</c:v>
                      </c:pt>
                      <c:pt idx="1305">
                        <c:v>14.1</c:v>
                      </c:pt>
                      <c:pt idx="1306">
                        <c:v>14.1</c:v>
                      </c:pt>
                      <c:pt idx="1307">
                        <c:v>14.1</c:v>
                      </c:pt>
                      <c:pt idx="1308">
                        <c:v>14.1</c:v>
                      </c:pt>
                      <c:pt idx="1309">
                        <c:v>14.11</c:v>
                      </c:pt>
                      <c:pt idx="1310">
                        <c:v>14.1</c:v>
                      </c:pt>
                      <c:pt idx="1311">
                        <c:v>14.1</c:v>
                      </c:pt>
                      <c:pt idx="1312">
                        <c:v>14.1</c:v>
                      </c:pt>
                      <c:pt idx="1313">
                        <c:v>14.11</c:v>
                      </c:pt>
                      <c:pt idx="1314">
                        <c:v>14.11</c:v>
                      </c:pt>
                      <c:pt idx="1315">
                        <c:v>14.1</c:v>
                      </c:pt>
                      <c:pt idx="1316">
                        <c:v>14.1</c:v>
                      </c:pt>
                      <c:pt idx="1317">
                        <c:v>14.11</c:v>
                      </c:pt>
                      <c:pt idx="1318">
                        <c:v>14.11</c:v>
                      </c:pt>
                      <c:pt idx="1319">
                        <c:v>14.11</c:v>
                      </c:pt>
                      <c:pt idx="1320">
                        <c:v>14.1</c:v>
                      </c:pt>
                      <c:pt idx="1321">
                        <c:v>14.11</c:v>
                      </c:pt>
                      <c:pt idx="1322">
                        <c:v>14.11</c:v>
                      </c:pt>
                      <c:pt idx="1323">
                        <c:v>14.11</c:v>
                      </c:pt>
                      <c:pt idx="1324">
                        <c:v>14.11</c:v>
                      </c:pt>
                      <c:pt idx="1325">
                        <c:v>14.11</c:v>
                      </c:pt>
                      <c:pt idx="1326">
                        <c:v>14.11</c:v>
                      </c:pt>
                      <c:pt idx="1327">
                        <c:v>14.11</c:v>
                      </c:pt>
                      <c:pt idx="1328">
                        <c:v>14.11</c:v>
                      </c:pt>
                      <c:pt idx="1329">
                        <c:v>14.11</c:v>
                      </c:pt>
                      <c:pt idx="1330">
                        <c:v>14.11</c:v>
                      </c:pt>
                      <c:pt idx="1331">
                        <c:v>14.11</c:v>
                      </c:pt>
                      <c:pt idx="1332">
                        <c:v>14.11</c:v>
                      </c:pt>
                      <c:pt idx="1333">
                        <c:v>14.11</c:v>
                      </c:pt>
                      <c:pt idx="1334">
                        <c:v>14.13</c:v>
                      </c:pt>
                      <c:pt idx="1335">
                        <c:v>14.13</c:v>
                      </c:pt>
                      <c:pt idx="1336">
                        <c:v>14.12</c:v>
                      </c:pt>
                      <c:pt idx="1337">
                        <c:v>14.24</c:v>
                      </c:pt>
                      <c:pt idx="1338">
                        <c:v>14.13</c:v>
                      </c:pt>
                      <c:pt idx="1339">
                        <c:v>14.12</c:v>
                      </c:pt>
                      <c:pt idx="1340">
                        <c:v>14.13</c:v>
                      </c:pt>
                      <c:pt idx="1341">
                        <c:v>14.13</c:v>
                      </c:pt>
                      <c:pt idx="1342">
                        <c:v>14.12</c:v>
                      </c:pt>
                      <c:pt idx="1343">
                        <c:v>14.12</c:v>
                      </c:pt>
                      <c:pt idx="1344">
                        <c:v>14.12</c:v>
                      </c:pt>
                      <c:pt idx="1345">
                        <c:v>14.12</c:v>
                      </c:pt>
                      <c:pt idx="1346">
                        <c:v>14.14</c:v>
                      </c:pt>
                      <c:pt idx="1347">
                        <c:v>14.13</c:v>
                      </c:pt>
                      <c:pt idx="1348">
                        <c:v>14.13</c:v>
                      </c:pt>
                      <c:pt idx="1349">
                        <c:v>14.13</c:v>
                      </c:pt>
                      <c:pt idx="1350">
                        <c:v>14.12</c:v>
                      </c:pt>
                      <c:pt idx="1351">
                        <c:v>14.13</c:v>
                      </c:pt>
                      <c:pt idx="1352">
                        <c:v>14.12</c:v>
                      </c:pt>
                      <c:pt idx="1353">
                        <c:v>14.12</c:v>
                      </c:pt>
                      <c:pt idx="1354">
                        <c:v>14.12</c:v>
                      </c:pt>
                      <c:pt idx="1355">
                        <c:v>14.12</c:v>
                      </c:pt>
                      <c:pt idx="1356">
                        <c:v>14.12</c:v>
                      </c:pt>
                      <c:pt idx="1357">
                        <c:v>14.2</c:v>
                      </c:pt>
                      <c:pt idx="1358">
                        <c:v>14.13</c:v>
                      </c:pt>
                      <c:pt idx="1359">
                        <c:v>14.13</c:v>
                      </c:pt>
                      <c:pt idx="1360">
                        <c:v>14.12</c:v>
                      </c:pt>
                      <c:pt idx="1361">
                        <c:v>14.12</c:v>
                      </c:pt>
                      <c:pt idx="1362">
                        <c:v>14.12</c:v>
                      </c:pt>
                      <c:pt idx="1363">
                        <c:v>14.12</c:v>
                      </c:pt>
                      <c:pt idx="1364">
                        <c:v>14.12</c:v>
                      </c:pt>
                      <c:pt idx="1365">
                        <c:v>14.12</c:v>
                      </c:pt>
                      <c:pt idx="1366">
                        <c:v>14.12</c:v>
                      </c:pt>
                      <c:pt idx="1367">
                        <c:v>14.12</c:v>
                      </c:pt>
                      <c:pt idx="1368">
                        <c:v>14.12</c:v>
                      </c:pt>
                      <c:pt idx="1369">
                        <c:v>14.12</c:v>
                      </c:pt>
                      <c:pt idx="1370">
                        <c:v>14.13</c:v>
                      </c:pt>
                      <c:pt idx="1371">
                        <c:v>14.13</c:v>
                      </c:pt>
                      <c:pt idx="1372">
                        <c:v>14.12</c:v>
                      </c:pt>
                      <c:pt idx="1373">
                        <c:v>14.06</c:v>
                      </c:pt>
                      <c:pt idx="1374">
                        <c:v>14.06</c:v>
                      </c:pt>
                      <c:pt idx="1375">
                        <c:v>14.05</c:v>
                      </c:pt>
                      <c:pt idx="1376">
                        <c:v>14.05</c:v>
                      </c:pt>
                      <c:pt idx="1377">
                        <c:v>14.05</c:v>
                      </c:pt>
                      <c:pt idx="1378">
                        <c:v>14.05</c:v>
                      </c:pt>
                      <c:pt idx="1379">
                        <c:v>14.05</c:v>
                      </c:pt>
                      <c:pt idx="1380">
                        <c:v>14.05</c:v>
                      </c:pt>
                      <c:pt idx="1381">
                        <c:v>14.05</c:v>
                      </c:pt>
                      <c:pt idx="1382">
                        <c:v>14.05</c:v>
                      </c:pt>
                      <c:pt idx="1383">
                        <c:v>14.05</c:v>
                      </c:pt>
                      <c:pt idx="1384">
                        <c:v>14.05</c:v>
                      </c:pt>
                      <c:pt idx="1385">
                        <c:v>13.98</c:v>
                      </c:pt>
                      <c:pt idx="1386">
                        <c:v>13.96</c:v>
                      </c:pt>
                      <c:pt idx="1387">
                        <c:v>13.97</c:v>
                      </c:pt>
                      <c:pt idx="1388">
                        <c:v>13.97</c:v>
                      </c:pt>
                      <c:pt idx="1389">
                        <c:v>13.96</c:v>
                      </c:pt>
                      <c:pt idx="1390">
                        <c:v>13.96</c:v>
                      </c:pt>
                      <c:pt idx="1391">
                        <c:v>13.96</c:v>
                      </c:pt>
                      <c:pt idx="1392">
                        <c:v>13.96</c:v>
                      </c:pt>
                      <c:pt idx="1393">
                        <c:v>13.95</c:v>
                      </c:pt>
                      <c:pt idx="1394">
                        <c:v>13.95</c:v>
                      </c:pt>
                      <c:pt idx="1395">
                        <c:v>13.95</c:v>
                      </c:pt>
                      <c:pt idx="1396">
                        <c:v>13.95</c:v>
                      </c:pt>
                      <c:pt idx="1397">
                        <c:v>13.95</c:v>
                      </c:pt>
                      <c:pt idx="1398">
                        <c:v>13.95</c:v>
                      </c:pt>
                      <c:pt idx="1399">
                        <c:v>13.95</c:v>
                      </c:pt>
                      <c:pt idx="1400">
                        <c:v>13.95</c:v>
                      </c:pt>
                      <c:pt idx="1401">
                        <c:v>13.95</c:v>
                      </c:pt>
                      <c:pt idx="1402">
                        <c:v>13.95</c:v>
                      </c:pt>
                      <c:pt idx="1403">
                        <c:v>13.95</c:v>
                      </c:pt>
                      <c:pt idx="1404">
                        <c:v>13.88</c:v>
                      </c:pt>
                      <c:pt idx="1405">
                        <c:v>13.88</c:v>
                      </c:pt>
                      <c:pt idx="1406">
                        <c:v>13.88</c:v>
                      </c:pt>
                      <c:pt idx="1407">
                        <c:v>13.87</c:v>
                      </c:pt>
                      <c:pt idx="1408">
                        <c:v>13.88</c:v>
                      </c:pt>
                      <c:pt idx="1409">
                        <c:v>13.88</c:v>
                      </c:pt>
                      <c:pt idx="1410">
                        <c:v>13.88</c:v>
                      </c:pt>
                      <c:pt idx="1411">
                        <c:v>13.88</c:v>
                      </c:pt>
                      <c:pt idx="1412">
                        <c:v>13.88</c:v>
                      </c:pt>
                      <c:pt idx="1413">
                        <c:v>13.87</c:v>
                      </c:pt>
                      <c:pt idx="1414">
                        <c:v>13.87</c:v>
                      </c:pt>
                      <c:pt idx="1415">
                        <c:v>13.87</c:v>
                      </c:pt>
                      <c:pt idx="1416">
                        <c:v>13.87</c:v>
                      </c:pt>
                      <c:pt idx="1417">
                        <c:v>13.87</c:v>
                      </c:pt>
                      <c:pt idx="1418">
                        <c:v>13.87</c:v>
                      </c:pt>
                      <c:pt idx="1419">
                        <c:v>13.87</c:v>
                      </c:pt>
                      <c:pt idx="1420">
                        <c:v>13.87</c:v>
                      </c:pt>
                      <c:pt idx="1421">
                        <c:v>13.87</c:v>
                      </c:pt>
                      <c:pt idx="1422">
                        <c:v>13.87</c:v>
                      </c:pt>
                      <c:pt idx="1423">
                        <c:v>14.63</c:v>
                      </c:pt>
                      <c:pt idx="1424">
                        <c:v>13.69</c:v>
                      </c:pt>
                      <c:pt idx="1425">
                        <c:v>13.68</c:v>
                      </c:pt>
                      <c:pt idx="1426">
                        <c:v>13.68</c:v>
                      </c:pt>
                      <c:pt idx="1427">
                        <c:v>13.68</c:v>
                      </c:pt>
                      <c:pt idx="1428">
                        <c:v>13.68</c:v>
                      </c:pt>
                      <c:pt idx="1429">
                        <c:v>13.68</c:v>
                      </c:pt>
                      <c:pt idx="1430">
                        <c:v>13.68</c:v>
                      </c:pt>
                      <c:pt idx="1431">
                        <c:v>13.68</c:v>
                      </c:pt>
                      <c:pt idx="1432">
                        <c:v>13.68</c:v>
                      </c:pt>
                      <c:pt idx="1433">
                        <c:v>13.68</c:v>
                      </c:pt>
                      <c:pt idx="1434">
                        <c:v>13.68</c:v>
                      </c:pt>
                      <c:pt idx="1435">
                        <c:v>13.68</c:v>
                      </c:pt>
                      <c:pt idx="1436">
                        <c:v>13.68</c:v>
                      </c:pt>
                      <c:pt idx="1437">
                        <c:v>13.68</c:v>
                      </c:pt>
                      <c:pt idx="1438">
                        <c:v>13.68</c:v>
                      </c:pt>
                      <c:pt idx="1439">
                        <c:v>13.68</c:v>
                      </c:pt>
                      <c:pt idx="1440">
                        <c:v>13.68</c:v>
                      </c:pt>
                      <c:pt idx="1441">
                        <c:v>13.67</c:v>
                      </c:pt>
                      <c:pt idx="1442">
                        <c:v>13.67</c:v>
                      </c:pt>
                      <c:pt idx="1443">
                        <c:v>13.68</c:v>
                      </c:pt>
                      <c:pt idx="1444">
                        <c:v>13.68</c:v>
                      </c:pt>
                      <c:pt idx="1445">
                        <c:v>13.68</c:v>
                      </c:pt>
                      <c:pt idx="1446">
                        <c:v>13.68</c:v>
                      </c:pt>
                      <c:pt idx="1447">
                        <c:v>13.68</c:v>
                      </c:pt>
                      <c:pt idx="1448">
                        <c:v>13.68</c:v>
                      </c:pt>
                      <c:pt idx="1449">
                        <c:v>13.68</c:v>
                      </c:pt>
                      <c:pt idx="1450">
                        <c:v>13.68</c:v>
                      </c:pt>
                      <c:pt idx="1451">
                        <c:v>13.68</c:v>
                      </c:pt>
                      <c:pt idx="1452">
                        <c:v>13.67</c:v>
                      </c:pt>
                      <c:pt idx="1453">
                        <c:v>13.68</c:v>
                      </c:pt>
                      <c:pt idx="1454">
                        <c:v>13.67</c:v>
                      </c:pt>
                      <c:pt idx="1455">
                        <c:v>13.67</c:v>
                      </c:pt>
                      <c:pt idx="1456">
                        <c:v>13.45</c:v>
                      </c:pt>
                      <c:pt idx="1457">
                        <c:v>13.45</c:v>
                      </c:pt>
                      <c:pt idx="1458">
                        <c:v>13.45</c:v>
                      </c:pt>
                      <c:pt idx="1459">
                        <c:v>13.45</c:v>
                      </c:pt>
                      <c:pt idx="1460">
                        <c:v>13.45</c:v>
                      </c:pt>
                      <c:pt idx="1461">
                        <c:v>13.45</c:v>
                      </c:pt>
                      <c:pt idx="1462">
                        <c:v>13.45</c:v>
                      </c:pt>
                      <c:pt idx="1463">
                        <c:v>13.44</c:v>
                      </c:pt>
                      <c:pt idx="1464">
                        <c:v>13.44</c:v>
                      </c:pt>
                      <c:pt idx="1465">
                        <c:v>13.45</c:v>
                      </c:pt>
                      <c:pt idx="1466">
                        <c:v>13.45</c:v>
                      </c:pt>
                      <c:pt idx="1467">
                        <c:v>13.44</c:v>
                      </c:pt>
                      <c:pt idx="1468">
                        <c:v>13.44</c:v>
                      </c:pt>
                      <c:pt idx="1469">
                        <c:v>13.44</c:v>
                      </c:pt>
                      <c:pt idx="1470">
                        <c:v>13.44</c:v>
                      </c:pt>
                      <c:pt idx="1471">
                        <c:v>13.44</c:v>
                      </c:pt>
                      <c:pt idx="1472">
                        <c:v>13.44</c:v>
                      </c:pt>
                      <c:pt idx="1473">
                        <c:v>13.44</c:v>
                      </c:pt>
                      <c:pt idx="1474">
                        <c:v>13.44</c:v>
                      </c:pt>
                      <c:pt idx="1475">
                        <c:v>13.44</c:v>
                      </c:pt>
                      <c:pt idx="1476">
                        <c:v>13.44</c:v>
                      </c:pt>
                      <c:pt idx="1477">
                        <c:v>13.44</c:v>
                      </c:pt>
                      <c:pt idx="1478">
                        <c:v>13.44</c:v>
                      </c:pt>
                      <c:pt idx="1479">
                        <c:v>13.44</c:v>
                      </c:pt>
                      <c:pt idx="1480">
                        <c:v>14.01</c:v>
                      </c:pt>
                      <c:pt idx="1481">
                        <c:v>13.12</c:v>
                      </c:pt>
                      <c:pt idx="1482">
                        <c:v>13.11</c:v>
                      </c:pt>
                      <c:pt idx="1483">
                        <c:v>13.11</c:v>
                      </c:pt>
                      <c:pt idx="1484">
                        <c:v>13.11</c:v>
                      </c:pt>
                      <c:pt idx="1485">
                        <c:v>13.11</c:v>
                      </c:pt>
                      <c:pt idx="1486">
                        <c:v>13.11</c:v>
                      </c:pt>
                      <c:pt idx="1487">
                        <c:v>13.11</c:v>
                      </c:pt>
                      <c:pt idx="1488">
                        <c:v>13.11</c:v>
                      </c:pt>
                      <c:pt idx="1489">
                        <c:v>13.11</c:v>
                      </c:pt>
                      <c:pt idx="1490">
                        <c:v>13.11</c:v>
                      </c:pt>
                      <c:pt idx="1491">
                        <c:v>13.1</c:v>
                      </c:pt>
                      <c:pt idx="1492">
                        <c:v>13.1</c:v>
                      </c:pt>
                      <c:pt idx="1493">
                        <c:v>13.1</c:v>
                      </c:pt>
                      <c:pt idx="1494">
                        <c:v>13.1</c:v>
                      </c:pt>
                      <c:pt idx="1495">
                        <c:v>13.1</c:v>
                      </c:pt>
                      <c:pt idx="1496">
                        <c:v>13.1</c:v>
                      </c:pt>
                      <c:pt idx="1497">
                        <c:v>13.11</c:v>
                      </c:pt>
                      <c:pt idx="1498">
                        <c:v>13.1</c:v>
                      </c:pt>
                      <c:pt idx="1499">
                        <c:v>13.11</c:v>
                      </c:pt>
                      <c:pt idx="1500">
                        <c:v>13.1</c:v>
                      </c:pt>
                      <c:pt idx="1501">
                        <c:v>13.11</c:v>
                      </c:pt>
                      <c:pt idx="1502">
                        <c:v>13.1</c:v>
                      </c:pt>
                      <c:pt idx="1503">
                        <c:v>13.11</c:v>
                      </c:pt>
                      <c:pt idx="1504">
                        <c:v>13.1</c:v>
                      </c:pt>
                      <c:pt idx="1505">
                        <c:v>13.11</c:v>
                      </c:pt>
                      <c:pt idx="1506">
                        <c:v>13.11</c:v>
                      </c:pt>
                      <c:pt idx="1507">
                        <c:v>13.11</c:v>
                      </c:pt>
                      <c:pt idx="1508">
                        <c:v>13.11</c:v>
                      </c:pt>
                      <c:pt idx="1509">
                        <c:v>13.11</c:v>
                      </c:pt>
                      <c:pt idx="1510">
                        <c:v>13.1</c:v>
                      </c:pt>
                      <c:pt idx="1511">
                        <c:v>13.1</c:v>
                      </c:pt>
                      <c:pt idx="1512">
                        <c:v>13.1</c:v>
                      </c:pt>
                      <c:pt idx="1513">
                        <c:v>13.1</c:v>
                      </c:pt>
                      <c:pt idx="1514">
                        <c:v>13.1</c:v>
                      </c:pt>
                      <c:pt idx="1515">
                        <c:v>13.1</c:v>
                      </c:pt>
                      <c:pt idx="1516">
                        <c:v>13.1</c:v>
                      </c:pt>
                      <c:pt idx="1517">
                        <c:v>13.1</c:v>
                      </c:pt>
                      <c:pt idx="1518">
                        <c:v>13.1</c:v>
                      </c:pt>
                      <c:pt idx="1519">
                        <c:v>13.1</c:v>
                      </c:pt>
                      <c:pt idx="1520">
                        <c:v>13.1</c:v>
                      </c:pt>
                      <c:pt idx="1521">
                        <c:v>13.1</c:v>
                      </c:pt>
                      <c:pt idx="1522">
                        <c:v>13.1</c:v>
                      </c:pt>
                      <c:pt idx="1523">
                        <c:v>13.1</c:v>
                      </c:pt>
                      <c:pt idx="1524">
                        <c:v>13.1</c:v>
                      </c:pt>
                      <c:pt idx="1525">
                        <c:v>13.1</c:v>
                      </c:pt>
                      <c:pt idx="1526">
                        <c:v>13.1</c:v>
                      </c:pt>
                      <c:pt idx="1527">
                        <c:v>13.1</c:v>
                      </c:pt>
                      <c:pt idx="1528">
                        <c:v>13.1</c:v>
                      </c:pt>
                      <c:pt idx="1529">
                        <c:v>13.1</c:v>
                      </c:pt>
                      <c:pt idx="1530">
                        <c:v>13.1</c:v>
                      </c:pt>
                      <c:pt idx="1531">
                        <c:v>13.1</c:v>
                      </c:pt>
                      <c:pt idx="1532">
                        <c:v>13.09</c:v>
                      </c:pt>
                      <c:pt idx="1533">
                        <c:v>13.09</c:v>
                      </c:pt>
                      <c:pt idx="1534">
                        <c:v>13.09</c:v>
                      </c:pt>
                      <c:pt idx="1535">
                        <c:v>13.09</c:v>
                      </c:pt>
                      <c:pt idx="1536">
                        <c:v>13.09</c:v>
                      </c:pt>
                      <c:pt idx="1537">
                        <c:v>13.09</c:v>
                      </c:pt>
                      <c:pt idx="1538">
                        <c:v>13.09</c:v>
                      </c:pt>
                      <c:pt idx="1539">
                        <c:v>13.09</c:v>
                      </c:pt>
                      <c:pt idx="1540">
                        <c:v>13.09</c:v>
                      </c:pt>
                      <c:pt idx="1541">
                        <c:v>13.09</c:v>
                      </c:pt>
                      <c:pt idx="1542">
                        <c:v>13.09</c:v>
                      </c:pt>
                      <c:pt idx="1543">
                        <c:v>13.09</c:v>
                      </c:pt>
                      <c:pt idx="1544">
                        <c:v>13.09</c:v>
                      </c:pt>
                      <c:pt idx="1545">
                        <c:v>13.09</c:v>
                      </c:pt>
                      <c:pt idx="1546">
                        <c:v>13.09</c:v>
                      </c:pt>
                      <c:pt idx="1547">
                        <c:v>13.1</c:v>
                      </c:pt>
                      <c:pt idx="1548">
                        <c:v>13.09</c:v>
                      </c:pt>
                      <c:pt idx="1549">
                        <c:v>13.1</c:v>
                      </c:pt>
                      <c:pt idx="1550">
                        <c:v>13.09</c:v>
                      </c:pt>
                      <c:pt idx="1551">
                        <c:v>13.09</c:v>
                      </c:pt>
                      <c:pt idx="1552">
                        <c:v>13.09</c:v>
                      </c:pt>
                      <c:pt idx="1553">
                        <c:v>13.09</c:v>
                      </c:pt>
                      <c:pt idx="1554">
                        <c:v>13.09</c:v>
                      </c:pt>
                      <c:pt idx="1555">
                        <c:v>13.09</c:v>
                      </c:pt>
                      <c:pt idx="1556">
                        <c:v>13.09</c:v>
                      </c:pt>
                      <c:pt idx="1557">
                        <c:v>13.09</c:v>
                      </c:pt>
                      <c:pt idx="1558">
                        <c:v>13.09</c:v>
                      </c:pt>
                      <c:pt idx="1559">
                        <c:v>13.09</c:v>
                      </c:pt>
                      <c:pt idx="1560">
                        <c:v>13.09</c:v>
                      </c:pt>
                      <c:pt idx="1561">
                        <c:v>13.09</c:v>
                      </c:pt>
                      <c:pt idx="1562">
                        <c:v>13.09</c:v>
                      </c:pt>
                      <c:pt idx="1563">
                        <c:v>13.09</c:v>
                      </c:pt>
                      <c:pt idx="1564">
                        <c:v>13.09</c:v>
                      </c:pt>
                      <c:pt idx="1565">
                        <c:v>13.09</c:v>
                      </c:pt>
                      <c:pt idx="1566">
                        <c:v>13.09</c:v>
                      </c:pt>
                      <c:pt idx="1567">
                        <c:v>13.09</c:v>
                      </c:pt>
                      <c:pt idx="1568">
                        <c:v>13.09</c:v>
                      </c:pt>
                      <c:pt idx="1569">
                        <c:v>13.09</c:v>
                      </c:pt>
                      <c:pt idx="1570">
                        <c:v>13.09</c:v>
                      </c:pt>
                      <c:pt idx="1571">
                        <c:v>13.09</c:v>
                      </c:pt>
                      <c:pt idx="1572">
                        <c:v>13.09</c:v>
                      </c:pt>
                      <c:pt idx="1573">
                        <c:v>13.09</c:v>
                      </c:pt>
                      <c:pt idx="1574">
                        <c:v>13.09</c:v>
                      </c:pt>
                      <c:pt idx="1575">
                        <c:v>13.09</c:v>
                      </c:pt>
                      <c:pt idx="1576">
                        <c:v>13.09</c:v>
                      </c:pt>
                      <c:pt idx="1577">
                        <c:v>13.09</c:v>
                      </c:pt>
                      <c:pt idx="1578">
                        <c:v>13.09</c:v>
                      </c:pt>
                      <c:pt idx="1579">
                        <c:v>13.09</c:v>
                      </c:pt>
                      <c:pt idx="1580">
                        <c:v>13.09</c:v>
                      </c:pt>
                      <c:pt idx="1581">
                        <c:v>13.09</c:v>
                      </c:pt>
                      <c:pt idx="1582">
                        <c:v>13.09</c:v>
                      </c:pt>
                      <c:pt idx="1583">
                        <c:v>13.09</c:v>
                      </c:pt>
                      <c:pt idx="1584">
                        <c:v>13.09</c:v>
                      </c:pt>
                      <c:pt idx="1585">
                        <c:v>13.09</c:v>
                      </c:pt>
                      <c:pt idx="1586">
                        <c:v>13.09</c:v>
                      </c:pt>
                      <c:pt idx="1587">
                        <c:v>13.09</c:v>
                      </c:pt>
                      <c:pt idx="1588">
                        <c:v>13.09</c:v>
                      </c:pt>
                      <c:pt idx="1589">
                        <c:v>13.09</c:v>
                      </c:pt>
                      <c:pt idx="1590">
                        <c:v>13.09</c:v>
                      </c:pt>
                      <c:pt idx="1591">
                        <c:v>13.09</c:v>
                      </c:pt>
                      <c:pt idx="1592">
                        <c:v>13.09</c:v>
                      </c:pt>
                      <c:pt idx="1593">
                        <c:v>13.09</c:v>
                      </c:pt>
                      <c:pt idx="1594">
                        <c:v>13.09</c:v>
                      </c:pt>
                      <c:pt idx="1595">
                        <c:v>13.09</c:v>
                      </c:pt>
                      <c:pt idx="1596">
                        <c:v>13.09</c:v>
                      </c:pt>
                      <c:pt idx="1597">
                        <c:v>13.09</c:v>
                      </c:pt>
                      <c:pt idx="1598">
                        <c:v>13.09</c:v>
                      </c:pt>
                      <c:pt idx="1599">
                        <c:v>13.09</c:v>
                      </c:pt>
                      <c:pt idx="1600">
                        <c:v>13.09</c:v>
                      </c:pt>
                      <c:pt idx="1601">
                        <c:v>13.09</c:v>
                      </c:pt>
                      <c:pt idx="1602">
                        <c:v>13.09</c:v>
                      </c:pt>
                      <c:pt idx="1603">
                        <c:v>13.09</c:v>
                      </c:pt>
                      <c:pt idx="1604">
                        <c:v>13.09</c:v>
                      </c:pt>
                      <c:pt idx="1605">
                        <c:v>13.09</c:v>
                      </c:pt>
                      <c:pt idx="1606">
                        <c:v>13.09</c:v>
                      </c:pt>
                      <c:pt idx="1607">
                        <c:v>13.09</c:v>
                      </c:pt>
                      <c:pt idx="1608">
                        <c:v>13.09</c:v>
                      </c:pt>
                      <c:pt idx="1609">
                        <c:v>13.09</c:v>
                      </c:pt>
                      <c:pt idx="1610">
                        <c:v>13.09</c:v>
                      </c:pt>
                      <c:pt idx="1611">
                        <c:v>13.09</c:v>
                      </c:pt>
                      <c:pt idx="1612">
                        <c:v>13.09</c:v>
                      </c:pt>
                      <c:pt idx="1613">
                        <c:v>13.09</c:v>
                      </c:pt>
                      <c:pt idx="1614">
                        <c:v>13.09</c:v>
                      </c:pt>
                      <c:pt idx="1615">
                        <c:v>13.09</c:v>
                      </c:pt>
                      <c:pt idx="1616">
                        <c:v>13.09</c:v>
                      </c:pt>
                      <c:pt idx="1617">
                        <c:v>13.09</c:v>
                      </c:pt>
                      <c:pt idx="1618">
                        <c:v>13.09</c:v>
                      </c:pt>
                      <c:pt idx="1619">
                        <c:v>13.09</c:v>
                      </c:pt>
                      <c:pt idx="1620">
                        <c:v>13.09</c:v>
                      </c:pt>
                      <c:pt idx="1621">
                        <c:v>13.08</c:v>
                      </c:pt>
                      <c:pt idx="1622">
                        <c:v>13.09</c:v>
                      </c:pt>
                      <c:pt idx="1623">
                        <c:v>13.09</c:v>
                      </c:pt>
                      <c:pt idx="1624">
                        <c:v>13.09</c:v>
                      </c:pt>
                      <c:pt idx="1625">
                        <c:v>13.09</c:v>
                      </c:pt>
                      <c:pt idx="1626">
                        <c:v>13.09</c:v>
                      </c:pt>
                      <c:pt idx="1627">
                        <c:v>13.09</c:v>
                      </c:pt>
                      <c:pt idx="1628">
                        <c:v>13.09</c:v>
                      </c:pt>
                      <c:pt idx="1629">
                        <c:v>13.09</c:v>
                      </c:pt>
                      <c:pt idx="1630">
                        <c:v>13.09</c:v>
                      </c:pt>
                      <c:pt idx="1631">
                        <c:v>13.09</c:v>
                      </c:pt>
                      <c:pt idx="1632">
                        <c:v>13.09</c:v>
                      </c:pt>
                      <c:pt idx="1633">
                        <c:v>13.09</c:v>
                      </c:pt>
                      <c:pt idx="1634">
                        <c:v>13.09</c:v>
                      </c:pt>
                      <c:pt idx="1635">
                        <c:v>13.09</c:v>
                      </c:pt>
                      <c:pt idx="1636">
                        <c:v>13.09</c:v>
                      </c:pt>
                      <c:pt idx="1637">
                        <c:v>13.09</c:v>
                      </c:pt>
                      <c:pt idx="1638">
                        <c:v>13.09</c:v>
                      </c:pt>
                      <c:pt idx="1639">
                        <c:v>13.09</c:v>
                      </c:pt>
                      <c:pt idx="1640">
                        <c:v>13.09</c:v>
                      </c:pt>
                      <c:pt idx="1641">
                        <c:v>13.09</c:v>
                      </c:pt>
                      <c:pt idx="1642">
                        <c:v>13.09</c:v>
                      </c:pt>
                      <c:pt idx="1643">
                        <c:v>13.09</c:v>
                      </c:pt>
                      <c:pt idx="1644">
                        <c:v>13.09</c:v>
                      </c:pt>
                      <c:pt idx="1645">
                        <c:v>13.09</c:v>
                      </c:pt>
                      <c:pt idx="1646">
                        <c:v>13.09</c:v>
                      </c:pt>
                      <c:pt idx="1647">
                        <c:v>13.09</c:v>
                      </c:pt>
                      <c:pt idx="1648">
                        <c:v>13.09</c:v>
                      </c:pt>
                      <c:pt idx="1649">
                        <c:v>13.09</c:v>
                      </c:pt>
                      <c:pt idx="1650">
                        <c:v>13.09</c:v>
                      </c:pt>
                      <c:pt idx="1651">
                        <c:v>13.09</c:v>
                      </c:pt>
                      <c:pt idx="1652">
                        <c:v>13.09</c:v>
                      </c:pt>
                      <c:pt idx="1653">
                        <c:v>13.09</c:v>
                      </c:pt>
                      <c:pt idx="1654">
                        <c:v>13.09</c:v>
                      </c:pt>
                      <c:pt idx="1655">
                        <c:v>13.09</c:v>
                      </c:pt>
                      <c:pt idx="1656">
                        <c:v>13.09</c:v>
                      </c:pt>
                      <c:pt idx="1657">
                        <c:v>13.09</c:v>
                      </c:pt>
                      <c:pt idx="1658">
                        <c:v>13.09</c:v>
                      </c:pt>
                      <c:pt idx="1659">
                        <c:v>13.09</c:v>
                      </c:pt>
                      <c:pt idx="1660">
                        <c:v>13.09</c:v>
                      </c:pt>
                      <c:pt idx="1661">
                        <c:v>13.09</c:v>
                      </c:pt>
                      <c:pt idx="1662">
                        <c:v>13.09</c:v>
                      </c:pt>
                      <c:pt idx="1663">
                        <c:v>13.09</c:v>
                      </c:pt>
                      <c:pt idx="1664">
                        <c:v>13.08</c:v>
                      </c:pt>
                      <c:pt idx="1665">
                        <c:v>13.09</c:v>
                      </c:pt>
                      <c:pt idx="1666">
                        <c:v>13.09</c:v>
                      </c:pt>
                      <c:pt idx="1667">
                        <c:v>13.09</c:v>
                      </c:pt>
                      <c:pt idx="1668">
                        <c:v>13.08</c:v>
                      </c:pt>
                      <c:pt idx="1669">
                        <c:v>13.09</c:v>
                      </c:pt>
                      <c:pt idx="1670">
                        <c:v>13.08</c:v>
                      </c:pt>
                      <c:pt idx="1671">
                        <c:v>13.09</c:v>
                      </c:pt>
                      <c:pt idx="1672">
                        <c:v>13.08</c:v>
                      </c:pt>
                      <c:pt idx="1673">
                        <c:v>13.08</c:v>
                      </c:pt>
                      <c:pt idx="1674">
                        <c:v>13.08</c:v>
                      </c:pt>
                      <c:pt idx="1675">
                        <c:v>13.09</c:v>
                      </c:pt>
                      <c:pt idx="1676">
                        <c:v>13.08</c:v>
                      </c:pt>
                      <c:pt idx="1677">
                        <c:v>13.08</c:v>
                      </c:pt>
                      <c:pt idx="1678">
                        <c:v>13.09</c:v>
                      </c:pt>
                      <c:pt idx="1679">
                        <c:v>13.09</c:v>
                      </c:pt>
                      <c:pt idx="1680">
                        <c:v>13.08</c:v>
                      </c:pt>
                      <c:pt idx="1681">
                        <c:v>13.08</c:v>
                      </c:pt>
                      <c:pt idx="1682">
                        <c:v>13.08</c:v>
                      </c:pt>
                      <c:pt idx="1683">
                        <c:v>13.08</c:v>
                      </c:pt>
                      <c:pt idx="1684">
                        <c:v>13.08</c:v>
                      </c:pt>
                      <c:pt idx="1685">
                        <c:v>13.08</c:v>
                      </c:pt>
                      <c:pt idx="1686">
                        <c:v>13.08</c:v>
                      </c:pt>
                      <c:pt idx="1687">
                        <c:v>13.09</c:v>
                      </c:pt>
                      <c:pt idx="1688">
                        <c:v>13.08</c:v>
                      </c:pt>
                      <c:pt idx="1689">
                        <c:v>13.08</c:v>
                      </c:pt>
                      <c:pt idx="1690">
                        <c:v>13.08</c:v>
                      </c:pt>
                      <c:pt idx="1691">
                        <c:v>13.08</c:v>
                      </c:pt>
                      <c:pt idx="1692">
                        <c:v>13.08</c:v>
                      </c:pt>
                      <c:pt idx="1693">
                        <c:v>13.08</c:v>
                      </c:pt>
                      <c:pt idx="1694">
                        <c:v>13.09</c:v>
                      </c:pt>
                      <c:pt idx="1695">
                        <c:v>13.08</c:v>
                      </c:pt>
                      <c:pt idx="1696">
                        <c:v>13.09</c:v>
                      </c:pt>
                      <c:pt idx="1697">
                        <c:v>13.08</c:v>
                      </c:pt>
                      <c:pt idx="1698">
                        <c:v>13.08</c:v>
                      </c:pt>
                      <c:pt idx="1699">
                        <c:v>13.09</c:v>
                      </c:pt>
                      <c:pt idx="1700">
                        <c:v>13.08</c:v>
                      </c:pt>
                      <c:pt idx="1701">
                        <c:v>13.08</c:v>
                      </c:pt>
                      <c:pt idx="1702">
                        <c:v>13.08</c:v>
                      </c:pt>
                      <c:pt idx="1703">
                        <c:v>13.08</c:v>
                      </c:pt>
                      <c:pt idx="1704">
                        <c:v>13.08</c:v>
                      </c:pt>
                      <c:pt idx="1705">
                        <c:v>13.08</c:v>
                      </c:pt>
                      <c:pt idx="1706">
                        <c:v>13.08</c:v>
                      </c:pt>
                      <c:pt idx="1707">
                        <c:v>13.08</c:v>
                      </c:pt>
                      <c:pt idx="1708">
                        <c:v>13.08</c:v>
                      </c:pt>
                      <c:pt idx="1709">
                        <c:v>13.09</c:v>
                      </c:pt>
                      <c:pt idx="1710">
                        <c:v>13.08</c:v>
                      </c:pt>
                      <c:pt idx="1711">
                        <c:v>13.08</c:v>
                      </c:pt>
                      <c:pt idx="1712">
                        <c:v>13.08</c:v>
                      </c:pt>
                      <c:pt idx="1713">
                        <c:v>13.08</c:v>
                      </c:pt>
                      <c:pt idx="1714">
                        <c:v>13.08</c:v>
                      </c:pt>
                      <c:pt idx="1715">
                        <c:v>13.08</c:v>
                      </c:pt>
                      <c:pt idx="1716">
                        <c:v>13.08</c:v>
                      </c:pt>
                      <c:pt idx="1717">
                        <c:v>13.08</c:v>
                      </c:pt>
                      <c:pt idx="1718">
                        <c:v>13.08</c:v>
                      </c:pt>
                      <c:pt idx="1719">
                        <c:v>13.08</c:v>
                      </c:pt>
                      <c:pt idx="1720">
                        <c:v>13.09</c:v>
                      </c:pt>
                      <c:pt idx="1721">
                        <c:v>13.08</c:v>
                      </c:pt>
                      <c:pt idx="1722">
                        <c:v>13.08</c:v>
                      </c:pt>
                      <c:pt idx="1723">
                        <c:v>13.08</c:v>
                      </c:pt>
                      <c:pt idx="1724">
                        <c:v>13.08</c:v>
                      </c:pt>
                      <c:pt idx="1725">
                        <c:v>13.08</c:v>
                      </c:pt>
                      <c:pt idx="1726">
                        <c:v>13.08</c:v>
                      </c:pt>
                      <c:pt idx="1727">
                        <c:v>13.08</c:v>
                      </c:pt>
                      <c:pt idx="1728">
                        <c:v>13.08</c:v>
                      </c:pt>
                      <c:pt idx="1729">
                        <c:v>13.08</c:v>
                      </c:pt>
                      <c:pt idx="1730">
                        <c:v>13.08</c:v>
                      </c:pt>
                      <c:pt idx="1731">
                        <c:v>13.08</c:v>
                      </c:pt>
                      <c:pt idx="1732">
                        <c:v>13.08</c:v>
                      </c:pt>
                      <c:pt idx="1733">
                        <c:v>13.08</c:v>
                      </c:pt>
                      <c:pt idx="1734">
                        <c:v>13.08</c:v>
                      </c:pt>
                      <c:pt idx="1735">
                        <c:v>13.08</c:v>
                      </c:pt>
                      <c:pt idx="1736">
                        <c:v>13.08</c:v>
                      </c:pt>
                      <c:pt idx="1737">
                        <c:v>13.08</c:v>
                      </c:pt>
                      <c:pt idx="1738">
                        <c:v>13.08</c:v>
                      </c:pt>
                      <c:pt idx="1739">
                        <c:v>13.08</c:v>
                      </c:pt>
                      <c:pt idx="1740">
                        <c:v>13.08</c:v>
                      </c:pt>
                      <c:pt idx="1741">
                        <c:v>13.08</c:v>
                      </c:pt>
                      <c:pt idx="1742">
                        <c:v>13.08</c:v>
                      </c:pt>
                      <c:pt idx="1743">
                        <c:v>13.08</c:v>
                      </c:pt>
                      <c:pt idx="1744">
                        <c:v>13.08</c:v>
                      </c:pt>
                      <c:pt idx="1745">
                        <c:v>13.08</c:v>
                      </c:pt>
                      <c:pt idx="1746">
                        <c:v>13.08</c:v>
                      </c:pt>
                      <c:pt idx="1747">
                        <c:v>13.08</c:v>
                      </c:pt>
                      <c:pt idx="1748">
                        <c:v>13.08</c:v>
                      </c:pt>
                      <c:pt idx="1749">
                        <c:v>13.08</c:v>
                      </c:pt>
                      <c:pt idx="1750">
                        <c:v>13.08</c:v>
                      </c:pt>
                      <c:pt idx="1751">
                        <c:v>13.08</c:v>
                      </c:pt>
                      <c:pt idx="1752">
                        <c:v>13.08</c:v>
                      </c:pt>
                      <c:pt idx="1753">
                        <c:v>13.08</c:v>
                      </c:pt>
                      <c:pt idx="1754">
                        <c:v>13.08</c:v>
                      </c:pt>
                      <c:pt idx="1755">
                        <c:v>13.08</c:v>
                      </c:pt>
                      <c:pt idx="1756">
                        <c:v>13.08</c:v>
                      </c:pt>
                      <c:pt idx="1757">
                        <c:v>13.08</c:v>
                      </c:pt>
                      <c:pt idx="1758">
                        <c:v>13.08</c:v>
                      </c:pt>
                      <c:pt idx="1759">
                        <c:v>13.08</c:v>
                      </c:pt>
                      <c:pt idx="1760">
                        <c:v>13.08</c:v>
                      </c:pt>
                      <c:pt idx="1761">
                        <c:v>13.09</c:v>
                      </c:pt>
                      <c:pt idx="1762">
                        <c:v>13.08</c:v>
                      </c:pt>
                      <c:pt idx="1763">
                        <c:v>13.08</c:v>
                      </c:pt>
                      <c:pt idx="1764">
                        <c:v>13.08</c:v>
                      </c:pt>
                      <c:pt idx="1765">
                        <c:v>13.08</c:v>
                      </c:pt>
                      <c:pt idx="1766">
                        <c:v>13.08</c:v>
                      </c:pt>
                      <c:pt idx="1767">
                        <c:v>13.08</c:v>
                      </c:pt>
                      <c:pt idx="1768">
                        <c:v>13.08</c:v>
                      </c:pt>
                      <c:pt idx="1769">
                        <c:v>13.08</c:v>
                      </c:pt>
                      <c:pt idx="1770">
                        <c:v>13.08</c:v>
                      </c:pt>
                      <c:pt idx="1771">
                        <c:v>13.08</c:v>
                      </c:pt>
                      <c:pt idx="1772">
                        <c:v>13.08</c:v>
                      </c:pt>
                      <c:pt idx="1773">
                        <c:v>13.08</c:v>
                      </c:pt>
                      <c:pt idx="1774">
                        <c:v>13.08</c:v>
                      </c:pt>
                      <c:pt idx="1775">
                        <c:v>13.08</c:v>
                      </c:pt>
                      <c:pt idx="1776">
                        <c:v>13.08</c:v>
                      </c:pt>
                      <c:pt idx="1777">
                        <c:v>13.08</c:v>
                      </c:pt>
                      <c:pt idx="1778">
                        <c:v>13.08</c:v>
                      </c:pt>
                      <c:pt idx="1779">
                        <c:v>13.08</c:v>
                      </c:pt>
                      <c:pt idx="1780">
                        <c:v>13.08</c:v>
                      </c:pt>
                      <c:pt idx="1781">
                        <c:v>13.08</c:v>
                      </c:pt>
                      <c:pt idx="1782">
                        <c:v>13.08</c:v>
                      </c:pt>
                      <c:pt idx="1783">
                        <c:v>13.08</c:v>
                      </c:pt>
                      <c:pt idx="1784">
                        <c:v>13.08</c:v>
                      </c:pt>
                      <c:pt idx="1785">
                        <c:v>13.08</c:v>
                      </c:pt>
                      <c:pt idx="1786">
                        <c:v>13.08</c:v>
                      </c:pt>
                      <c:pt idx="1787">
                        <c:v>13.08</c:v>
                      </c:pt>
                      <c:pt idx="1788">
                        <c:v>13.08</c:v>
                      </c:pt>
                      <c:pt idx="1789">
                        <c:v>13.08</c:v>
                      </c:pt>
                      <c:pt idx="1790">
                        <c:v>13.08</c:v>
                      </c:pt>
                      <c:pt idx="1791">
                        <c:v>13.08</c:v>
                      </c:pt>
                      <c:pt idx="1792">
                        <c:v>13.08</c:v>
                      </c:pt>
                      <c:pt idx="1793">
                        <c:v>13.08</c:v>
                      </c:pt>
                      <c:pt idx="1794">
                        <c:v>13.08</c:v>
                      </c:pt>
                      <c:pt idx="1795">
                        <c:v>13.08</c:v>
                      </c:pt>
                      <c:pt idx="1796">
                        <c:v>13.08</c:v>
                      </c:pt>
                      <c:pt idx="1797">
                        <c:v>13.08</c:v>
                      </c:pt>
                      <c:pt idx="1798">
                        <c:v>13.08</c:v>
                      </c:pt>
                      <c:pt idx="1799">
                        <c:v>13.08</c:v>
                      </c:pt>
                      <c:pt idx="1800">
                        <c:v>13.08</c:v>
                      </c:pt>
                      <c:pt idx="1801">
                        <c:v>13.08</c:v>
                      </c:pt>
                      <c:pt idx="1802">
                        <c:v>13.08</c:v>
                      </c:pt>
                      <c:pt idx="1803">
                        <c:v>13.08</c:v>
                      </c:pt>
                      <c:pt idx="1804">
                        <c:v>13.08</c:v>
                      </c:pt>
                      <c:pt idx="1805">
                        <c:v>13.08</c:v>
                      </c:pt>
                      <c:pt idx="1806">
                        <c:v>13.08</c:v>
                      </c:pt>
                      <c:pt idx="1807">
                        <c:v>13.08</c:v>
                      </c:pt>
                      <c:pt idx="1808">
                        <c:v>13.08</c:v>
                      </c:pt>
                      <c:pt idx="1809">
                        <c:v>13.08</c:v>
                      </c:pt>
                      <c:pt idx="1810">
                        <c:v>13.08</c:v>
                      </c:pt>
                      <c:pt idx="1811">
                        <c:v>13.08</c:v>
                      </c:pt>
                      <c:pt idx="1812">
                        <c:v>13.08</c:v>
                      </c:pt>
                      <c:pt idx="1813">
                        <c:v>13.08</c:v>
                      </c:pt>
                      <c:pt idx="1814">
                        <c:v>13.08</c:v>
                      </c:pt>
                      <c:pt idx="1815">
                        <c:v>13.08</c:v>
                      </c:pt>
                      <c:pt idx="1816">
                        <c:v>13.08</c:v>
                      </c:pt>
                      <c:pt idx="1817">
                        <c:v>13.08</c:v>
                      </c:pt>
                      <c:pt idx="1818">
                        <c:v>13.08</c:v>
                      </c:pt>
                      <c:pt idx="1819">
                        <c:v>13.08</c:v>
                      </c:pt>
                      <c:pt idx="1820">
                        <c:v>13.08</c:v>
                      </c:pt>
                      <c:pt idx="1821">
                        <c:v>13.08</c:v>
                      </c:pt>
                      <c:pt idx="1822">
                        <c:v>13.08</c:v>
                      </c:pt>
                      <c:pt idx="1823">
                        <c:v>13.08</c:v>
                      </c:pt>
                      <c:pt idx="1824">
                        <c:v>13.08</c:v>
                      </c:pt>
                      <c:pt idx="1825">
                        <c:v>13.08</c:v>
                      </c:pt>
                      <c:pt idx="1826">
                        <c:v>13.08</c:v>
                      </c:pt>
                      <c:pt idx="1827">
                        <c:v>13.08</c:v>
                      </c:pt>
                      <c:pt idx="1828">
                        <c:v>13.08</c:v>
                      </c:pt>
                      <c:pt idx="1829">
                        <c:v>13.08</c:v>
                      </c:pt>
                      <c:pt idx="1830">
                        <c:v>13.08</c:v>
                      </c:pt>
                      <c:pt idx="1831">
                        <c:v>13.08</c:v>
                      </c:pt>
                      <c:pt idx="1832">
                        <c:v>13.08</c:v>
                      </c:pt>
                      <c:pt idx="1833">
                        <c:v>13.08</c:v>
                      </c:pt>
                      <c:pt idx="1834">
                        <c:v>13.08</c:v>
                      </c:pt>
                      <c:pt idx="1835">
                        <c:v>13.08</c:v>
                      </c:pt>
                      <c:pt idx="1836">
                        <c:v>13.08</c:v>
                      </c:pt>
                      <c:pt idx="1837">
                        <c:v>13.08</c:v>
                      </c:pt>
                      <c:pt idx="1838">
                        <c:v>13.08</c:v>
                      </c:pt>
                      <c:pt idx="1839">
                        <c:v>13.08</c:v>
                      </c:pt>
                      <c:pt idx="1840">
                        <c:v>13.08</c:v>
                      </c:pt>
                      <c:pt idx="1841">
                        <c:v>13.08</c:v>
                      </c:pt>
                      <c:pt idx="1842">
                        <c:v>13.08</c:v>
                      </c:pt>
                      <c:pt idx="1843">
                        <c:v>13.08</c:v>
                      </c:pt>
                      <c:pt idx="1844">
                        <c:v>13.08</c:v>
                      </c:pt>
                      <c:pt idx="1845">
                        <c:v>13.08</c:v>
                      </c:pt>
                      <c:pt idx="1846">
                        <c:v>13.08</c:v>
                      </c:pt>
                      <c:pt idx="1847">
                        <c:v>13.08</c:v>
                      </c:pt>
                      <c:pt idx="1848">
                        <c:v>13.08</c:v>
                      </c:pt>
                      <c:pt idx="1849">
                        <c:v>13.08</c:v>
                      </c:pt>
                      <c:pt idx="1850">
                        <c:v>13.08</c:v>
                      </c:pt>
                      <c:pt idx="1851">
                        <c:v>13.08</c:v>
                      </c:pt>
                      <c:pt idx="1852">
                        <c:v>13.08</c:v>
                      </c:pt>
                      <c:pt idx="1853">
                        <c:v>13.07</c:v>
                      </c:pt>
                      <c:pt idx="1854">
                        <c:v>13.08</c:v>
                      </c:pt>
                      <c:pt idx="1855">
                        <c:v>13.07</c:v>
                      </c:pt>
                      <c:pt idx="1856">
                        <c:v>13.08</c:v>
                      </c:pt>
                      <c:pt idx="1857">
                        <c:v>13.07</c:v>
                      </c:pt>
                      <c:pt idx="1858">
                        <c:v>13.07</c:v>
                      </c:pt>
                      <c:pt idx="1859">
                        <c:v>13.08</c:v>
                      </c:pt>
                      <c:pt idx="1860">
                        <c:v>13.07</c:v>
                      </c:pt>
                      <c:pt idx="1861">
                        <c:v>13.08</c:v>
                      </c:pt>
                      <c:pt idx="1862">
                        <c:v>13.07</c:v>
                      </c:pt>
                      <c:pt idx="1863">
                        <c:v>13.08</c:v>
                      </c:pt>
                      <c:pt idx="1864">
                        <c:v>13.07</c:v>
                      </c:pt>
                      <c:pt idx="1865">
                        <c:v>13.07</c:v>
                      </c:pt>
                      <c:pt idx="1866">
                        <c:v>13.07</c:v>
                      </c:pt>
                      <c:pt idx="1867">
                        <c:v>13.08</c:v>
                      </c:pt>
                      <c:pt idx="1868">
                        <c:v>13.07</c:v>
                      </c:pt>
                      <c:pt idx="1869">
                        <c:v>13.07</c:v>
                      </c:pt>
                      <c:pt idx="1870">
                        <c:v>13.08</c:v>
                      </c:pt>
                      <c:pt idx="1871">
                        <c:v>13.08</c:v>
                      </c:pt>
                      <c:pt idx="1872">
                        <c:v>13.07</c:v>
                      </c:pt>
                      <c:pt idx="1873">
                        <c:v>13.07</c:v>
                      </c:pt>
                      <c:pt idx="1874">
                        <c:v>13.08</c:v>
                      </c:pt>
                      <c:pt idx="1875">
                        <c:v>13.07</c:v>
                      </c:pt>
                      <c:pt idx="1876">
                        <c:v>13.08</c:v>
                      </c:pt>
                      <c:pt idx="1877">
                        <c:v>13.08</c:v>
                      </c:pt>
                      <c:pt idx="1878">
                        <c:v>13.07</c:v>
                      </c:pt>
                      <c:pt idx="1879">
                        <c:v>13.07</c:v>
                      </c:pt>
                      <c:pt idx="1880">
                        <c:v>13.07</c:v>
                      </c:pt>
                      <c:pt idx="1881">
                        <c:v>13.07</c:v>
                      </c:pt>
                      <c:pt idx="1882">
                        <c:v>13.07</c:v>
                      </c:pt>
                      <c:pt idx="1883">
                        <c:v>13.07</c:v>
                      </c:pt>
                      <c:pt idx="1884">
                        <c:v>13.07</c:v>
                      </c:pt>
                      <c:pt idx="1885">
                        <c:v>13.07</c:v>
                      </c:pt>
                      <c:pt idx="1886">
                        <c:v>13.07</c:v>
                      </c:pt>
                      <c:pt idx="1887">
                        <c:v>13.07</c:v>
                      </c:pt>
                      <c:pt idx="1888">
                        <c:v>13.07</c:v>
                      </c:pt>
                      <c:pt idx="1889">
                        <c:v>13.07</c:v>
                      </c:pt>
                      <c:pt idx="1890">
                        <c:v>13.07</c:v>
                      </c:pt>
                      <c:pt idx="1891">
                        <c:v>13.07</c:v>
                      </c:pt>
                      <c:pt idx="1892">
                        <c:v>13.07</c:v>
                      </c:pt>
                      <c:pt idx="1893">
                        <c:v>13.07</c:v>
                      </c:pt>
                      <c:pt idx="1894">
                        <c:v>13.07</c:v>
                      </c:pt>
                      <c:pt idx="1895">
                        <c:v>13.07</c:v>
                      </c:pt>
                      <c:pt idx="1896">
                        <c:v>13.07</c:v>
                      </c:pt>
                      <c:pt idx="1897">
                        <c:v>13.07</c:v>
                      </c:pt>
                      <c:pt idx="1898">
                        <c:v>13.07</c:v>
                      </c:pt>
                      <c:pt idx="1899">
                        <c:v>13.07</c:v>
                      </c:pt>
                      <c:pt idx="1900">
                        <c:v>13.07</c:v>
                      </c:pt>
                      <c:pt idx="1901">
                        <c:v>13.07</c:v>
                      </c:pt>
                      <c:pt idx="1902">
                        <c:v>13.07</c:v>
                      </c:pt>
                      <c:pt idx="1903">
                        <c:v>13.07</c:v>
                      </c:pt>
                      <c:pt idx="1904">
                        <c:v>13.07</c:v>
                      </c:pt>
                      <c:pt idx="1905">
                        <c:v>13.07</c:v>
                      </c:pt>
                      <c:pt idx="1906">
                        <c:v>13.07</c:v>
                      </c:pt>
                      <c:pt idx="1907">
                        <c:v>13.07</c:v>
                      </c:pt>
                      <c:pt idx="1908">
                        <c:v>13.07</c:v>
                      </c:pt>
                      <c:pt idx="1909">
                        <c:v>13.07</c:v>
                      </c:pt>
                      <c:pt idx="1910">
                        <c:v>13.07</c:v>
                      </c:pt>
                      <c:pt idx="1911">
                        <c:v>13.07</c:v>
                      </c:pt>
                      <c:pt idx="1912">
                        <c:v>13.07</c:v>
                      </c:pt>
                      <c:pt idx="1913">
                        <c:v>13.07</c:v>
                      </c:pt>
                      <c:pt idx="1914">
                        <c:v>13.07</c:v>
                      </c:pt>
                      <c:pt idx="1915">
                        <c:v>13.07</c:v>
                      </c:pt>
                      <c:pt idx="1916">
                        <c:v>13.07</c:v>
                      </c:pt>
                      <c:pt idx="1917">
                        <c:v>13.07</c:v>
                      </c:pt>
                      <c:pt idx="1918">
                        <c:v>13.07</c:v>
                      </c:pt>
                      <c:pt idx="1919">
                        <c:v>13.07</c:v>
                      </c:pt>
                      <c:pt idx="1920">
                        <c:v>13.07</c:v>
                      </c:pt>
                      <c:pt idx="1921">
                        <c:v>13.07</c:v>
                      </c:pt>
                      <c:pt idx="1922">
                        <c:v>13.07</c:v>
                      </c:pt>
                      <c:pt idx="1923">
                        <c:v>13.07</c:v>
                      </c:pt>
                      <c:pt idx="1924">
                        <c:v>13.07</c:v>
                      </c:pt>
                      <c:pt idx="1925">
                        <c:v>13.07</c:v>
                      </c:pt>
                      <c:pt idx="1926">
                        <c:v>13.07</c:v>
                      </c:pt>
                      <c:pt idx="1927">
                        <c:v>13.07</c:v>
                      </c:pt>
                      <c:pt idx="1928">
                        <c:v>13.07</c:v>
                      </c:pt>
                      <c:pt idx="1929">
                        <c:v>13.07</c:v>
                      </c:pt>
                      <c:pt idx="1930">
                        <c:v>13.07</c:v>
                      </c:pt>
                      <c:pt idx="1931">
                        <c:v>13.07</c:v>
                      </c:pt>
                      <c:pt idx="1932">
                        <c:v>13.07</c:v>
                      </c:pt>
                      <c:pt idx="1933">
                        <c:v>13.07</c:v>
                      </c:pt>
                      <c:pt idx="1934">
                        <c:v>13.07</c:v>
                      </c:pt>
                      <c:pt idx="1935">
                        <c:v>13.07</c:v>
                      </c:pt>
                      <c:pt idx="1936">
                        <c:v>13.07</c:v>
                      </c:pt>
                      <c:pt idx="1937">
                        <c:v>13.07</c:v>
                      </c:pt>
                      <c:pt idx="1938">
                        <c:v>13.07</c:v>
                      </c:pt>
                      <c:pt idx="1939">
                        <c:v>13.07</c:v>
                      </c:pt>
                      <c:pt idx="1940">
                        <c:v>13.07</c:v>
                      </c:pt>
                      <c:pt idx="1941">
                        <c:v>13.07</c:v>
                      </c:pt>
                      <c:pt idx="1942">
                        <c:v>13.07</c:v>
                      </c:pt>
                      <c:pt idx="1943">
                        <c:v>13.07</c:v>
                      </c:pt>
                      <c:pt idx="1944">
                        <c:v>13.07</c:v>
                      </c:pt>
                      <c:pt idx="1945">
                        <c:v>13.07</c:v>
                      </c:pt>
                      <c:pt idx="1946">
                        <c:v>13.07</c:v>
                      </c:pt>
                      <c:pt idx="1947">
                        <c:v>13.07</c:v>
                      </c:pt>
                      <c:pt idx="1948">
                        <c:v>13.07</c:v>
                      </c:pt>
                      <c:pt idx="1949">
                        <c:v>13.07</c:v>
                      </c:pt>
                      <c:pt idx="1950">
                        <c:v>13.07</c:v>
                      </c:pt>
                      <c:pt idx="1951">
                        <c:v>13.07</c:v>
                      </c:pt>
                      <c:pt idx="1952">
                        <c:v>13.07</c:v>
                      </c:pt>
                      <c:pt idx="1953">
                        <c:v>13.07</c:v>
                      </c:pt>
                      <c:pt idx="1954">
                        <c:v>13.07</c:v>
                      </c:pt>
                      <c:pt idx="1955">
                        <c:v>13.07</c:v>
                      </c:pt>
                      <c:pt idx="1956">
                        <c:v>13.07</c:v>
                      </c:pt>
                      <c:pt idx="1957">
                        <c:v>13.07</c:v>
                      </c:pt>
                      <c:pt idx="1958">
                        <c:v>13.07</c:v>
                      </c:pt>
                      <c:pt idx="1959">
                        <c:v>13.07</c:v>
                      </c:pt>
                      <c:pt idx="1960">
                        <c:v>13.07</c:v>
                      </c:pt>
                      <c:pt idx="1961">
                        <c:v>13.07</c:v>
                      </c:pt>
                      <c:pt idx="1962">
                        <c:v>13.07</c:v>
                      </c:pt>
                      <c:pt idx="1963">
                        <c:v>13.07</c:v>
                      </c:pt>
                      <c:pt idx="1964">
                        <c:v>13.07</c:v>
                      </c:pt>
                      <c:pt idx="1965">
                        <c:v>13.07</c:v>
                      </c:pt>
                      <c:pt idx="1966">
                        <c:v>13.07</c:v>
                      </c:pt>
                      <c:pt idx="1967">
                        <c:v>13.07</c:v>
                      </c:pt>
                      <c:pt idx="1968">
                        <c:v>13.07</c:v>
                      </c:pt>
                      <c:pt idx="1969">
                        <c:v>13.07</c:v>
                      </c:pt>
                      <c:pt idx="1970">
                        <c:v>13.07</c:v>
                      </c:pt>
                      <c:pt idx="1971">
                        <c:v>13.07</c:v>
                      </c:pt>
                      <c:pt idx="1972">
                        <c:v>13.07</c:v>
                      </c:pt>
                      <c:pt idx="1973">
                        <c:v>13.07</c:v>
                      </c:pt>
                      <c:pt idx="1974">
                        <c:v>13.07</c:v>
                      </c:pt>
                      <c:pt idx="1975">
                        <c:v>13.07</c:v>
                      </c:pt>
                      <c:pt idx="1976">
                        <c:v>13.07</c:v>
                      </c:pt>
                      <c:pt idx="1977">
                        <c:v>13.07</c:v>
                      </c:pt>
                      <c:pt idx="1978">
                        <c:v>13.07</c:v>
                      </c:pt>
                      <c:pt idx="1979">
                        <c:v>13.07</c:v>
                      </c:pt>
                      <c:pt idx="1980">
                        <c:v>13.07</c:v>
                      </c:pt>
                      <c:pt idx="1981">
                        <c:v>13.07</c:v>
                      </c:pt>
                      <c:pt idx="1982">
                        <c:v>13.07</c:v>
                      </c:pt>
                      <c:pt idx="1983">
                        <c:v>13.07</c:v>
                      </c:pt>
                      <c:pt idx="1984">
                        <c:v>13.07</c:v>
                      </c:pt>
                      <c:pt idx="1985">
                        <c:v>13.07</c:v>
                      </c:pt>
                      <c:pt idx="1986">
                        <c:v>13.07</c:v>
                      </c:pt>
                      <c:pt idx="1987">
                        <c:v>13.07</c:v>
                      </c:pt>
                      <c:pt idx="1988">
                        <c:v>13.07</c:v>
                      </c:pt>
                      <c:pt idx="1989">
                        <c:v>13.07</c:v>
                      </c:pt>
                      <c:pt idx="1990">
                        <c:v>13.07</c:v>
                      </c:pt>
                      <c:pt idx="1991">
                        <c:v>13.07</c:v>
                      </c:pt>
                      <c:pt idx="1992">
                        <c:v>13.07</c:v>
                      </c:pt>
                      <c:pt idx="1993">
                        <c:v>13.07</c:v>
                      </c:pt>
                      <c:pt idx="1994">
                        <c:v>13.07</c:v>
                      </c:pt>
                      <c:pt idx="1995">
                        <c:v>13.07</c:v>
                      </c:pt>
                      <c:pt idx="1996">
                        <c:v>13.07</c:v>
                      </c:pt>
                      <c:pt idx="1997">
                        <c:v>13.07</c:v>
                      </c:pt>
                      <c:pt idx="1998">
                        <c:v>13.07</c:v>
                      </c:pt>
                      <c:pt idx="1999">
                        <c:v>13.07</c:v>
                      </c:pt>
                      <c:pt idx="2000">
                        <c:v>13.07</c:v>
                      </c:pt>
                      <c:pt idx="2001">
                        <c:v>13.07</c:v>
                      </c:pt>
                      <c:pt idx="2002">
                        <c:v>13.07</c:v>
                      </c:pt>
                      <c:pt idx="2003">
                        <c:v>13.07</c:v>
                      </c:pt>
                      <c:pt idx="2004">
                        <c:v>13.07</c:v>
                      </c:pt>
                      <c:pt idx="2005">
                        <c:v>13.07</c:v>
                      </c:pt>
                      <c:pt idx="2006">
                        <c:v>13.07</c:v>
                      </c:pt>
                      <c:pt idx="2007">
                        <c:v>13.07</c:v>
                      </c:pt>
                      <c:pt idx="2008">
                        <c:v>13.07</c:v>
                      </c:pt>
                      <c:pt idx="2009">
                        <c:v>13.07</c:v>
                      </c:pt>
                      <c:pt idx="2010">
                        <c:v>13.07</c:v>
                      </c:pt>
                      <c:pt idx="2011">
                        <c:v>13.07</c:v>
                      </c:pt>
                      <c:pt idx="2012">
                        <c:v>13.07</c:v>
                      </c:pt>
                      <c:pt idx="2013">
                        <c:v>13.07</c:v>
                      </c:pt>
                      <c:pt idx="2014">
                        <c:v>13.07</c:v>
                      </c:pt>
                      <c:pt idx="2015">
                        <c:v>13.07</c:v>
                      </c:pt>
                      <c:pt idx="2016">
                        <c:v>13.07</c:v>
                      </c:pt>
                      <c:pt idx="2017">
                        <c:v>13.07</c:v>
                      </c:pt>
                      <c:pt idx="2018">
                        <c:v>13.07</c:v>
                      </c:pt>
                      <c:pt idx="2019">
                        <c:v>13.07</c:v>
                      </c:pt>
                      <c:pt idx="2020">
                        <c:v>13.07</c:v>
                      </c:pt>
                      <c:pt idx="2021">
                        <c:v>13.07</c:v>
                      </c:pt>
                      <c:pt idx="2022">
                        <c:v>13.07</c:v>
                      </c:pt>
                      <c:pt idx="2023">
                        <c:v>13.07</c:v>
                      </c:pt>
                      <c:pt idx="2024">
                        <c:v>13.07</c:v>
                      </c:pt>
                      <c:pt idx="2025">
                        <c:v>13.07</c:v>
                      </c:pt>
                      <c:pt idx="2026">
                        <c:v>13.07</c:v>
                      </c:pt>
                      <c:pt idx="2027">
                        <c:v>13.07</c:v>
                      </c:pt>
                      <c:pt idx="2028">
                        <c:v>13.07</c:v>
                      </c:pt>
                      <c:pt idx="2029">
                        <c:v>13.07</c:v>
                      </c:pt>
                      <c:pt idx="2030">
                        <c:v>13.07</c:v>
                      </c:pt>
                      <c:pt idx="2031">
                        <c:v>13.07</c:v>
                      </c:pt>
                      <c:pt idx="2032">
                        <c:v>13.07</c:v>
                      </c:pt>
                      <c:pt idx="2033">
                        <c:v>13.07</c:v>
                      </c:pt>
                      <c:pt idx="2034">
                        <c:v>13.07</c:v>
                      </c:pt>
                      <c:pt idx="2035">
                        <c:v>13.07</c:v>
                      </c:pt>
                      <c:pt idx="2036">
                        <c:v>13.07</c:v>
                      </c:pt>
                      <c:pt idx="2037">
                        <c:v>13.08</c:v>
                      </c:pt>
                      <c:pt idx="2038">
                        <c:v>13.07</c:v>
                      </c:pt>
                      <c:pt idx="2039">
                        <c:v>13.08</c:v>
                      </c:pt>
                      <c:pt idx="2040">
                        <c:v>13.08</c:v>
                      </c:pt>
                      <c:pt idx="2041">
                        <c:v>13.08</c:v>
                      </c:pt>
                      <c:pt idx="2042">
                        <c:v>13.08</c:v>
                      </c:pt>
                      <c:pt idx="2043">
                        <c:v>13.08</c:v>
                      </c:pt>
                      <c:pt idx="2044">
                        <c:v>13.08</c:v>
                      </c:pt>
                      <c:pt idx="2045">
                        <c:v>13.08</c:v>
                      </c:pt>
                      <c:pt idx="2046">
                        <c:v>13.08</c:v>
                      </c:pt>
                      <c:pt idx="2047">
                        <c:v>13.07</c:v>
                      </c:pt>
                      <c:pt idx="2048">
                        <c:v>13.08</c:v>
                      </c:pt>
                      <c:pt idx="2049">
                        <c:v>13.08</c:v>
                      </c:pt>
                      <c:pt idx="2050">
                        <c:v>13.07</c:v>
                      </c:pt>
                      <c:pt idx="2051">
                        <c:v>13.07</c:v>
                      </c:pt>
                      <c:pt idx="2052">
                        <c:v>13.08</c:v>
                      </c:pt>
                      <c:pt idx="2053">
                        <c:v>13.08</c:v>
                      </c:pt>
                      <c:pt idx="2054">
                        <c:v>13.08</c:v>
                      </c:pt>
                      <c:pt idx="2055">
                        <c:v>13.07</c:v>
                      </c:pt>
                      <c:pt idx="2056">
                        <c:v>13.07</c:v>
                      </c:pt>
                      <c:pt idx="2057">
                        <c:v>13.08</c:v>
                      </c:pt>
                      <c:pt idx="2058">
                        <c:v>13.08</c:v>
                      </c:pt>
                      <c:pt idx="2059">
                        <c:v>13.07</c:v>
                      </c:pt>
                      <c:pt idx="2060">
                        <c:v>13.08</c:v>
                      </c:pt>
                      <c:pt idx="2061">
                        <c:v>13.08</c:v>
                      </c:pt>
                      <c:pt idx="2062">
                        <c:v>13.08</c:v>
                      </c:pt>
                      <c:pt idx="2063">
                        <c:v>13.08</c:v>
                      </c:pt>
                      <c:pt idx="2064">
                        <c:v>13.08</c:v>
                      </c:pt>
                      <c:pt idx="2065">
                        <c:v>13.08</c:v>
                      </c:pt>
                      <c:pt idx="2066">
                        <c:v>13.08</c:v>
                      </c:pt>
                      <c:pt idx="2067">
                        <c:v>13.08</c:v>
                      </c:pt>
                      <c:pt idx="2068">
                        <c:v>13.08</c:v>
                      </c:pt>
                      <c:pt idx="2069">
                        <c:v>13.08</c:v>
                      </c:pt>
                      <c:pt idx="2070">
                        <c:v>13.08</c:v>
                      </c:pt>
                      <c:pt idx="2071">
                        <c:v>13.08</c:v>
                      </c:pt>
                      <c:pt idx="2072">
                        <c:v>13.08</c:v>
                      </c:pt>
                      <c:pt idx="2073">
                        <c:v>13.08</c:v>
                      </c:pt>
                      <c:pt idx="2074">
                        <c:v>13.08</c:v>
                      </c:pt>
                      <c:pt idx="2075">
                        <c:v>13.08</c:v>
                      </c:pt>
                      <c:pt idx="2076">
                        <c:v>13.08</c:v>
                      </c:pt>
                      <c:pt idx="2077">
                        <c:v>13.08</c:v>
                      </c:pt>
                      <c:pt idx="2078">
                        <c:v>13.08</c:v>
                      </c:pt>
                      <c:pt idx="2079">
                        <c:v>13.08</c:v>
                      </c:pt>
                      <c:pt idx="2080">
                        <c:v>13.08</c:v>
                      </c:pt>
                      <c:pt idx="2081">
                        <c:v>13.08</c:v>
                      </c:pt>
                      <c:pt idx="2082">
                        <c:v>13.08</c:v>
                      </c:pt>
                      <c:pt idx="2083">
                        <c:v>13.08</c:v>
                      </c:pt>
                      <c:pt idx="2084">
                        <c:v>13.08</c:v>
                      </c:pt>
                      <c:pt idx="2085">
                        <c:v>13.08</c:v>
                      </c:pt>
                      <c:pt idx="2086">
                        <c:v>13.07</c:v>
                      </c:pt>
                      <c:pt idx="2087">
                        <c:v>13.08</c:v>
                      </c:pt>
                      <c:pt idx="2088">
                        <c:v>13.08</c:v>
                      </c:pt>
                      <c:pt idx="2089">
                        <c:v>13.07</c:v>
                      </c:pt>
                      <c:pt idx="2090">
                        <c:v>13.08</c:v>
                      </c:pt>
                      <c:pt idx="2091">
                        <c:v>13.08</c:v>
                      </c:pt>
                      <c:pt idx="2092">
                        <c:v>13.07</c:v>
                      </c:pt>
                      <c:pt idx="2093">
                        <c:v>13.07</c:v>
                      </c:pt>
                      <c:pt idx="2094">
                        <c:v>13.08</c:v>
                      </c:pt>
                      <c:pt idx="2095">
                        <c:v>13.07</c:v>
                      </c:pt>
                      <c:pt idx="2096">
                        <c:v>13.07</c:v>
                      </c:pt>
                      <c:pt idx="2097">
                        <c:v>13.08</c:v>
                      </c:pt>
                      <c:pt idx="2098">
                        <c:v>13.07</c:v>
                      </c:pt>
                      <c:pt idx="2099">
                        <c:v>13.08</c:v>
                      </c:pt>
                      <c:pt idx="2100">
                        <c:v>13.09</c:v>
                      </c:pt>
                      <c:pt idx="2101">
                        <c:v>13.08</c:v>
                      </c:pt>
                      <c:pt idx="2102">
                        <c:v>13.07</c:v>
                      </c:pt>
                      <c:pt idx="2103">
                        <c:v>13.07</c:v>
                      </c:pt>
                      <c:pt idx="2104">
                        <c:v>13.07</c:v>
                      </c:pt>
                      <c:pt idx="2105">
                        <c:v>13.07</c:v>
                      </c:pt>
                      <c:pt idx="2106">
                        <c:v>13.08</c:v>
                      </c:pt>
                      <c:pt idx="2107">
                        <c:v>13.08</c:v>
                      </c:pt>
                      <c:pt idx="2108">
                        <c:v>13.08</c:v>
                      </c:pt>
                      <c:pt idx="2109">
                        <c:v>13.08</c:v>
                      </c:pt>
                      <c:pt idx="2110">
                        <c:v>13.08</c:v>
                      </c:pt>
                      <c:pt idx="2111">
                        <c:v>13.09</c:v>
                      </c:pt>
                      <c:pt idx="2112">
                        <c:v>13.09</c:v>
                      </c:pt>
                      <c:pt idx="2113">
                        <c:v>13.09</c:v>
                      </c:pt>
                      <c:pt idx="2114">
                        <c:v>13.09</c:v>
                      </c:pt>
                      <c:pt idx="2115">
                        <c:v>13.08</c:v>
                      </c:pt>
                      <c:pt idx="2116">
                        <c:v>13.08</c:v>
                      </c:pt>
                      <c:pt idx="2117">
                        <c:v>13.09</c:v>
                      </c:pt>
                      <c:pt idx="2118">
                        <c:v>13.09</c:v>
                      </c:pt>
                      <c:pt idx="2119">
                        <c:v>13.1</c:v>
                      </c:pt>
                      <c:pt idx="2120">
                        <c:v>13.1</c:v>
                      </c:pt>
                      <c:pt idx="2121">
                        <c:v>13.1</c:v>
                      </c:pt>
                      <c:pt idx="2122">
                        <c:v>13.09</c:v>
                      </c:pt>
                      <c:pt idx="2123">
                        <c:v>13.1</c:v>
                      </c:pt>
                      <c:pt idx="2124">
                        <c:v>13.1</c:v>
                      </c:pt>
                      <c:pt idx="2125">
                        <c:v>13.09</c:v>
                      </c:pt>
                      <c:pt idx="2126">
                        <c:v>13.1</c:v>
                      </c:pt>
                      <c:pt idx="2127">
                        <c:v>13.09</c:v>
                      </c:pt>
                      <c:pt idx="2128">
                        <c:v>13.09</c:v>
                      </c:pt>
                      <c:pt idx="2129">
                        <c:v>13.1</c:v>
                      </c:pt>
                      <c:pt idx="2130">
                        <c:v>13.09</c:v>
                      </c:pt>
                      <c:pt idx="2131">
                        <c:v>13.09</c:v>
                      </c:pt>
                      <c:pt idx="2132">
                        <c:v>13.1</c:v>
                      </c:pt>
                      <c:pt idx="2133">
                        <c:v>13.09</c:v>
                      </c:pt>
                      <c:pt idx="2134">
                        <c:v>13.08</c:v>
                      </c:pt>
                      <c:pt idx="2135">
                        <c:v>13.09</c:v>
                      </c:pt>
                      <c:pt idx="2136">
                        <c:v>13.07</c:v>
                      </c:pt>
                      <c:pt idx="2137">
                        <c:v>13.07</c:v>
                      </c:pt>
                      <c:pt idx="2138">
                        <c:v>13.07</c:v>
                      </c:pt>
                      <c:pt idx="2139">
                        <c:v>13.08</c:v>
                      </c:pt>
                      <c:pt idx="2140">
                        <c:v>13.07</c:v>
                      </c:pt>
                      <c:pt idx="2141">
                        <c:v>13.08</c:v>
                      </c:pt>
                      <c:pt idx="2142">
                        <c:v>13.08</c:v>
                      </c:pt>
                      <c:pt idx="2143">
                        <c:v>13.08</c:v>
                      </c:pt>
                      <c:pt idx="2144">
                        <c:v>13.07</c:v>
                      </c:pt>
                      <c:pt idx="2145">
                        <c:v>13.07</c:v>
                      </c:pt>
                      <c:pt idx="2146">
                        <c:v>13.04</c:v>
                      </c:pt>
                      <c:pt idx="2147">
                        <c:v>13.04</c:v>
                      </c:pt>
                      <c:pt idx="2148">
                        <c:v>13.05</c:v>
                      </c:pt>
                      <c:pt idx="2149">
                        <c:v>13.05</c:v>
                      </c:pt>
                      <c:pt idx="2150">
                        <c:v>13.04</c:v>
                      </c:pt>
                      <c:pt idx="2151">
                        <c:v>13.06</c:v>
                      </c:pt>
                      <c:pt idx="2152">
                        <c:v>13.06</c:v>
                      </c:pt>
                      <c:pt idx="2153">
                        <c:v>13.05</c:v>
                      </c:pt>
                      <c:pt idx="2154">
                        <c:v>13.05</c:v>
                      </c:pt>
                      <c:pt idx="2155">
                        <c:v>13.05</c:v>
                      </c:pt>
                      <c:pt idx="2156">
                        <c:v>13.05</c:v>
                      </c:pt>
                      <c:pt idx="2157">
                        <c:v>13.03</c:v>
                      </c:pt>
                      <c:pt idx="2158">
                        <c:v>13.04</c:v>
                      </c:pt>
                      <c:pt idx="2159">
                        <c:v>13.02</c:v>
                      </c:pt>
                      <c:pt idx="2160">
                        <c:v>13.01</c:v>
                      </c:pt>
                      <c:pt idx="2161">
                        <c:v>13.02</c:v>
                      </c:pt>
                      <c:pt idx="2162">
                        <c:v>13.03</c:v>
                      </c:pt>
                      <c:pt idx="2163">
                        <c:v>13.03</c:v>
                      </c:pt>
                      <c:pt idx="2164">
                        <c:v>13.02</c:v>
                      </c:pt>
                      <c:pt idx="2165">
                        <c:v>13.01</c:v>
                      </c:pt>
                      <c:pt idx="2166">
                        <c:v>13.02</c:v>
                      </c:pt>
                      <c:pt idx="2167">
                        <c:v>13.01</c:v>
                      </c:pt>
                      <c:pt idx="2168">
                        <c:v>13.01</c:v>
                      </c:pt>
                      <c:pt idx="2169">
                        <c:v>13.03</c:v>
                      </c:pt>
                      <c:pt idx="2170">
                        <c:v>13</c:v>
                      </c:pt>
                      <c:pt idx="2171">
                        <c:v>13.02</c:v>
                      </c:pt>
                      <c:pt idx="2172">
                        <c:v>13.01</c:v>
                      </c:pt>
                      <c:pt idx="2173">
                        <c:v>13</c:v>
                      </c:pt>
                      <c:pt idx="2174">
                        <c:v>12.99</c:v>
                      </c:pt>
                      <c:pt idx="2175">
                        <c:v>12.98</c:v>
                      </c:pt>
                      <c:pt idx="2176">
                        <c:v>12.99</c:v>
                      </c:pt>
                      <c:pt idx="2177">
                        <c:v>12.98</c:v>
                      </c:pt>
                      <c:pt idx="2178">
                        <c:v>12.98</c:v>
                      </c:pt>
                      <c:pt idx="2179">
                        <c:v>12.98</c:v>
                      </c:pt>
                      <c:pt idx="2180">
                        <c:v>12.97</c:v>
                      </c:pt>
                      <c:pt idx="2181">
                        <c:v>12.99</c:v>
                      </c:pt>
                      <c:pt idx="2182">
                        <c:v>13</c:v>
                      </c:pt>
                      <c:pt idx="2183">
                        <c:v>13</c:v>
                      </c:pt>
                      <c:pt idx="2184">
                        <c:v>13</c:v>
                      </c:pt>
                      <c:pt idx="2185">
                        <c:v>12.98</c:v>
                      </c:pt>
                      <c:pt idx="2186">
                        <c:v>12.97</c:v>
                      </c:pt>
                      <c:pt idx="2187">
                        <c:v>12.97</c:v>
                      </c:pt>
                      <c:pt idx="2188">
                        <c:v>12.96</c:v>
                      </c:pt>
                      <c:pt idx="2189">
                        <c:v>12.97</c:v>
                      </c:pt>
                      <c:pt idx="2190">
                        <c:v>12.97</c:v>
                      </c:pt>
                      <c:pt idx="2191">
                        <c:v>12.96</c:v>
                      </c:pt>
                      <c:pt idx="2192">
                        <c:v>12.97</c:v>
                      </c:pt>
                      <c:pt idx="2193">
                        <c:v>12.96</c:v>
                      </c:pt>
                      <c:pt idx="2194">
                        <c:v>12.96</c:v>
                      </c:pt>
                      <c:pt idx="2195">
                        <c:v>12.96</c:v>
                      </c:pt>
                      <c:pt idx="2196">
                        <c:v>12.96</c:v>
                      </c:pt>
                      <c:pt idx="2197">
                        <c:v>12.95</c:v>
                      </c:pt>
                      <c:pt idx="2198">
                        <c:v>12.95</c:v>
                      </c:pt>
                      <c:pt idx="2199">
                        <c:v>12.95</c:v>
                      </c:pt>
                      <c:pt idx="2200">
                        <c:v>12.95</c:v>
                      </c:pt>
                      <c:pt idx="2201">
                        <c:v>12.96</c:v>
                      </c:pt>
                      <c:pt idx="2202">
                        <c:v>12.96</c:v>
                      </c:pt>
                      <c:pt idx="2203">
                        <c:v>12.96</c:v>
                      </c:pt>
                      <c:pt idx="2204">
                        <c:v>12.96</c:v>
                      </c:pt>
                      <c:pt idx="2205">
                        <c:v>12.96</c:v>
                      </c:pt>
                      <c:pt idx="2206">
                        <c:v>12.95</c:v>
                      </c:pt>
                      <c:pt idx="2207">
                        <c:v>12.95</c:v>
                      </c:pt>
                      <c:pt idx="2208">
                        <c:v>12.97</c:v>
                      </c:pt>
                      <c:pt idx="2209">
                        <c:v>12.98</c:v>
                      </c:pt>
                      <c:pt idx="2210">
                        <c:v>13</c:v>
                      </c:pt>
                      <c:pt idx="2211">
                        <c:v>12.96</c:v>
                      </c:pt>
                      <c:pt idx="2212">
                        <c:v>12.97</c:v>
                      </c:pt>
                      <c:pt idx="2213">
                        <c:v>12.95</c:v>
                      </c:pt>
                      <c:pt idx="2214">
                        <c:v>12.96</c:v>
                      </c:pt>
                      <c:pt idx="2215">
                        <c:v>12.97</c:v>
                      </c:pt>
                      <c:pt idx="2216">
                        <c:v>12.97</c:v>
                      </c:pt>
                      <c:pt idx="2217">
                        <c:v>12.97</c:v>
                      </c:pt>
                      <c:pt idx="2218">
                        <c:v>12.98</c:v>
                      </c:pt>
                      <c:pt idx="2219">
                        <c:v>12.98</c:v>
                      </c:pt>
                      <c:pt idx="2220">
                        <c:v>12.99</c:v>
                      </c:pt>
                      <c:pt idx="2221">
                        <c:v>12.98</c:v>
                      </c:pt>
                      <c:pt idx="2222">
                        <c:v>12.98</c:v>
                      </c:pt>
                      <c:pt idx="2223">
                        <c:v>12.98</c:v>
                      </c:pt>
                      <c:pt idx="2224">
                        <c:v>12.97</c:v>
                      </c:pt>
                      <c:pt idx="2225">
                        <c:v>12.97</c:v>
                      </c:pt>
                      <c:pt idx="2226">
                        <c:v>12.96</c:v>
                      </c:pt>
                      <c:pt idx="2227">
                        <c:v>12.97</c:v>
                      </c:pt>
                      <c:pt idx="2228">
                        <c:v>12.98</c:v>
                      </c:pt>
                      <c:pt idx="2229">
                        <c:v>12.98</c:v>
                      </c:pt>
                      <c:pt idx="2230">
                        <c:v>12.98</c:v>
                      </c:pt>
                      <c:pt idx="2231">
                        <c:v>12.99</c:v>
                      </c:pt>
                      <c:pt idx="2232">
                        <c:v>12.99</c:v>
                      </c:pt>
                      <c:pt idx="2233">
                        <c:v>13</c:v>
                      </c:pt>
                      <c:pt idx="2234">
                        <c:v>13</c:v>
                      </c:pt>
                      <c:pt idx="2235">
                        <c:v>13</c:v>
                      </c:pt>
                      <c:pt idx="2236">
                        <c:v>12.99</c:v>
                      </c:pt>
                      <c:pt idx="2237">
                        <c:v>12.99</c:v>
                      </c:pt>
                      <c:pt idx="2238">
                        <c:v>12.99</c:v>
                      </c:pt>
                      <c:pt idx="2239">
                        <c:v>13</c:v>
                      </c:pt>
                      <c:pt idx="2240">
                        <c:v>13</c:v>
                      </c:pt>
                      <c:pt idx="2241">
                        <c:v>13.01</c:v>
                      </c:pt>
                      <c:pt idx="2242">
                        <c:v>13</c:v>
                      </c:pt>
                      <c:pt idx="2243">
                        <c:v>12.99</c:v>
                      </c:pt>
                      <c:pt idx="2244">
                        <c:v>13.01</c:v>
                      </c:pt>
                      <c:pt idx="2245">
                        <c:v>13.02</c:v>
                      </c:pt>
                      <c:pt idx="2246">
                        <c:v>13.02</c:v>
                      </c:pt>
                      <c:pt idx="2247">
                        <c:v>13.02</c:v>
                      </c:pt>
                      <c:pt idx="2248">
                        <c:v>13.01</c:v>
                      </c:pt>
                      <c:pt idx="2249">
                        <c:v>13.01</c:v>
                      </c:pt>
                      <c:pt idx="2250">
                        <c:v>13.02</c:v>
                      </c:pt>
                      <c:pt idx="2251">
                        <c:v>13.02</c:v>
                      </c:pt>
                      <c:pt idx="2252">
                        <c:v>13.02</c:v>
                      </c:pt>
                      <c:pt idx="2253">
                        <c:v>13.02</c:v>
                      </c:pt>
                      <c:pt idx="2254">
                        <c:v>13.02</c:v>
                      </c:pt>
                      <c:pt idx="2255">
                        <c:v>13.02</c:v>
                      </c:pt>
                      <c:pt idx="2256">
                        <c:v>13.02</c:v>
                      </c:pt>
                      <c:pt idx="2257">
                        <c:v>13.03</c:v>
                      </c:pt>
                      <c:pt idx="2258">
                        <c:v>13.02</c:v>
                      </c:pt>
                      <c:pt idx="2259">
                        <c:v>13.02</c:v>
                      </c:pt>
                      <c:pt idx="2260">
                        <c:v>13.01</c:v>
                      </c:pt>
                      <c:pt idx="2261">
                        <c:v>13.01</c:v>
                      </c:pt>
                      <c:pt idx="2262">
                        <c:v>13.01</c:v>
                      </c:pt>
                      <c:pt idx="2263">
                        <c:v>13.01</c:v>
                      </c:pt>
                      <c:pt idx="2264">
                        <c:v>13.02</c:v>
                      </c:pt>
                      <c:pt idx="2265">
                        <c:v>13.02</c:v>
                      </c:pt>
                      <c:pt idx="2266">
                        <c:v>13.03</c:v>
                      </c:pt>
                      <c:pt idx="2267">
                        <c:v>13.03</c:v>
                      </c:pt>
                      <c:pt idx="2268">
                        <c:v>13.03</c:v>
                      </c:pt>
                      <c:pt idx="2269">
                        <c:v>13.04</c:v>
                      </c:pt>
                      <c:pt idx="2270">
                        <c:v>13.04</c:v>
                      </c:pt>
                      <c:pt idx="2271">
                        <c:v>13.04</c:v>
                      </c:pt>
                      <c:pt idx="2272">
                        <c:v>13.04</c:v>
                      </c:pt>
                      <c:pt idx="2273">
                        <c:v>13.04</c:v>
                      </c:pt>
                      <c:pt idx="2274">
                        <c:v>13.04</c:v>
                      </c:pt>
                      <c:pt idx="2275">
                        <c:v>13.04</c:v>
                      </c:pt>
                      <c:pt idx="2276">
                        <c:v>13.04</c:v>
                      </c:pt>
                      <c:pt idx="2277">
                        <c:v>13.05</c:v>
                      </c:pt>
                      <c:pt idx="2278">
                        <c:v>13.05</c:v>
                      </c:pt>
                      <c:pt idx="2279">
                        <c:v>13.04</c:v>
                      </c:pt>
                      <c:pt idx="2280">
                        <c:v>13.04</c:v>
                      </c:pt>
                      <c:pt idx="2281">
                        <c:v>13.04</c:v>
                      </c:pt>
                      <c:pt idx="2282">
                        <c:v>13.04</c:v>
                      </c:pt>
                      <c:pt idx="2283">
                        <c:v>13.04</c:v>
                      </c:pt>
                      <c:pt idx="2284">
                        <c:v>13.05</c:v>
                      </c:pt>
                      <c:pt idx="2285">
                        <c:v>13.05</c:v>
                      </c:pt>
                      <c:pt idx="2286">
                        <c:v>13.05</c:v>
                      </c:pt>
                      <c:pt idx="2287">
                        <c:v>13.05</c:v>
                      </c:pt>
                      <c:pt idx="2288">
                        <c:v>13.05</c:v>
                      </c:pt>
                      <c:pt idx="2289">
                        <c:v>13.05</c:v>
                      </c:pt>
                      <c:pt idx="2290">
                        <c:v>13.05</c:v>
                      </c:pt>
                      <c:pt idx="2291">
                        <c:v>13.05</c:v>
                      </c:pt>
                      <c:pt idx="2292">
                        <c:v>13.06</c:v>
                      </c:pt>
                      <c:pt idx="2293">
                        <c:v>13.06</c:v>
                      </c:pt>
                      <c:pt idx="2294">
                        <c:v>13.05</c:v>
                      </c:pt>
                      <c:pt idx="2295">
                        <c:v>13.06</c:v>
                      </c:pt>
                      <c:pt idx="2296">
                        <c:v>13.06</c:v>
                      </c:pt>
                      <c:pt idx="2297">
                        <c:v>13.04</c:v>
                      </c:pt>
                      <c:pt idx="2298">
                        <c:v>13.04</c:v>
                      </c:pt>
                      <c:pt idx="2299">
                        <c:v>13.05</c:v>
                      </c:pt>
                      <c:pt idx="2300">
                        <c:v>13.05</c:v>
                      </c:pt>
                      <c:pt idx="2301">
                        <c:v>13.06</c:v>
                      </c:pt>
                      <c:pt idx="2302">
                        <c:v>13.06</c:v>
                      </c:pt>
                      <c:pt idx="2303">
                        <c:v>13.06</c:v>
                      </c:pt>
                      <c:pt idx="2304">
                        <c:v>13.06</c:v>
                      </c:pt>
                      <c:pt idx="2305">
                        <c:v>13.06</c:v>
                      </c:pt>
                      <c:pt idx="2306">
                        <c:v>13.07</c:v>
                      </c:pt>
                      <c:pt idx="2307">
                        <c:v>13.06</c:v>
                      </c:pt>
                      <c:pt idx="2308">
                        <c:v>13.06</c:v>
                      </c:pt>
                      <c:pt idx="2309">
                        <c:v>13.06</c:v>
                      </c:pt>
                      <c:pt idx="2310">
                        <c:v>13.05</c:v>
                      </c:pt>
                      <c:pt idx="2311">
                        <c:v>13.06</c:v>
                      </c:pt>
                      <c:pt idx="2312">
                        <c:v>13.06</c:v>
                      </c:pt>
                      <c:pt idx="2313">
                        <c:v>13.06</c:v>
                      </c:pt>
                      <c:pt idx="2314">
                        <c:v>13.06</c:v>
                      </c:pt>
                      <c:pt idx="2315">
                        <c:v>13.07</c:v>
                      </c:pt>
                      <c:pt idx="2316">
                        <c:v>13.06</c:v>
                      </c:pt>
                      <c:pt idx="2317">
                        <c:v>13.06</c:v>
                      </c:pt>
                      <c:pt idx="2318">
                        <c:v>13.06</c:v>
                      </c:pt>
                      <c:pt idx="2319">
                        <c:v>13.05</c:v>
                      </c:pt>
                      <c:pt idx="2320">
                        <c:v>13.04</c:v>
                      </c:pt>
                      <c:pt idx="2321">
                        <c:v>13.05</c:v>
                      </c:pt>
                      <c:pt idx="2322">
                        <c:v>13.05</c:v>
                      </c:pt>
                      <c:pt idx="2323">
                        <c:v>13.07</c:v>
                      </c:pt>
                      <c:pt idx="2324">
                        <c:v>13.07</c:v>
                      </c:pt>
                      <c:pt idx="2325">
                        <c:v>13.07</c:v>
                      </c:pt>
                      <c:pt idx="2326">
                        <c:v>13.07</c:v>
                      </c:pt>
                      <c:pt idx="2327">
                        <c:v>13.07</c:v>
                      </c:pt>
                      <c:pt idx="2328">
                        <c:v>13.07</c:v>
                      </c:pt>
                      <c:pt idx="2329">
                        <c:v>13.07</c:v>
                      </c:pt>
                      <c:pt idx="2330">
                        <c:v>13.07</c:v>
                      </c:pt>
                      <c:pt idx="2331">
                        <c:v>13.07</c:v>
                      </c:pt>
                      <c:pt idx="2332">
                        <c:v>13.05</c:v>
                      </c:pt>
                      <c:pt idx="2333">
                        <c:v>13.05</c:v>
                      </c:pt>
                      <c:pt idx="2334">
                        <c:v>13.04</c:v>
                      </c:pt>
                      <c:pt idx="2335">
                        <c:v>13.04</c:v>
                      </c:pt>
                      <c:pt idx="2336">
                        <c:v>13.05</c:v>
                      </c:pt>
                      <c:pt idx="2337">
                        <c:v>13.06</c:v>
                      </c:pt>
                      <c:pt idx="2338">
                        <c:v>13.06</c:v>
                      </c:pt>
                      <c:pt idx="2339">
                        <c:v>13.07</c:v>
                      </c:pt>
                      <c:pt idx="2340">
                        <c:v>13.07</c:v>
                      </c:pt>
                      <c:pt idx="2341">
                        <c:v>13.07</c:v>
                      </c:pt>
                      <c:pt idx="2342">
                        <c:v>13.07</c:v>
                      </c:pt>
                      <c:pt idx="2343">
                        <c:v>13.07</c:v>
                      </c:pt>
                      <c:pt idx="2344">
                        <c:v>13.07</c:v>
                      </c:pt>
                      <c:pt idx="2345">
                        <c:v>13.06</c:v>
                      </c:pt>
                      <c:pt idx="2346">
                        <c:v>13.05</c:v>
                      </c:pt>
                      <c:pt idx="2347">
                        <c:v>13.05</c:v>
                      </c:pt>
                      <c:pt idx="2348">
                        <c:v>13.06</c:v>
                      </c:pt>
                      <c:pt idx="2349">
                        <c:v>13.06</c:v>
                      </c:pt>
                      <c:pt idx="2350">
                        <c:v>13.07</c:v>
                      </c:pt>
                      <c:pt idx="2351">
                        <c:v>13.07</c:v>
                      </c:pt>
                      <c:pt idx="2352">
                        <c:v>13.07</c:v>
                      </c:pt>
                      <c:pt idx="2353">
                        <c:v>13.07</c:v>
                      </c:pt>
                      <c:pt idx="2354">
                        <c:v>13.07</c:v>
                      </c:pt>
                      <c:pt idx="2355">
                        <c:v>13.07</c:v>
                      </c:pt>
                      <c:pt idx="2356">
                        <c:v>13.07</c:v>
                      </c:pt>
                      <c:pt idx="2357">
                        <c:v>13.07</c:v>
                      </c:pt>
                      <c:pt idx="2358">
                        <c:v>13.07</c:v>
                      </c:pt>
                      <c:pt idx="2359">
                        <c:v>13.07</c:v>
                      </c:pt>
                      <c:pt idx="2360">
                        <c:v>13.07</c:v>
                      </c:pt>
                      <c:pt idx="2361">
                        <c:v>13.07</c:v>
                      </c:pt>
                      <c:pt idx="2362">
                        <c:v>13.06</c:v>
                      </c:pt>
                      <c:pt idx="2363">
                        <c:v>13.06</c:v>
                      </c:pt>
                      <c:pt idx="2364">
                        <c:v>13.05</c:v>
                      </c:pt>
                      <c:pt idx="2365">
                        <c:v>13.06</c:v>
                      </c:pt>
                      <c:pt idx="2366">
                        <c:v>13.06</c:v>
                      </c:pt>
                      <c:pt idx="2367">
                        <c:v>13.06</c:v>
                      </c:pt>
                      <c:pt idx="2368">
                        <c:v>13.07</c:v>
                      </c:pt>
                      <c:pt idx="2369">
                        <c:v>13.07</c:v>
                      </c:pt>
                      <c:pt idx="2370">
                        <c:v>13.06</c:v>
                      </c:pt>
                      <c:pt idx="2371">
                        <c:v>13.06</c:v>
                      </c:pt>
                      <c:pt idx="2372">
                        <c:v>13.06</c:v>
                      </c:pt>
                      <c:pt idx="2373">
                        <c:v>13.06</c:v>
                      </c:pt>
                      <c:pt idx="2374">
                        <c:v>13.07</c:v>
                      </c:pt>
                      <c:pt idx="2375">
                        <c:v>13.07</c:v>
                      </c:pt>
                      <c:pt idx="2376">
                        <c:v>13.07</c:v>
                      </c:pt>
                      <c:pt idx="2377">
                        <c:v>13.07</c:v>
                      </c:pt>
                      <c:pt idx="2378">
                        <c:v>13.08</c:v>
                      </c:pt>
                      <c:pt idx="2379">
                        <c:v>13.07</c:v>
                      </c:pt>
                      <c:pt idx="2380">
                        <c:v>13.07</c:v>
                      </c:pt>
                      <c:pt idx="2381">
                        <c:v>13.08</c:v>
                      </c:pt>
                      <c:pt idx="2382">
                        <c:v>13.07</c:v>
                      </c:pt>
                      <c:pt idx="2383">
                        <c:v>13.07</c:v>
                      </c:pt>
                      <c:pt idx="2384">
                        <c:v>13.07</c:v>
                      </c:pt>
                      <c:pt idx="2385">
                        <c:v>13.07</c:v>
                      </c:pt>
                      <c:pt idx="2386">
                        <c:v>13.06</c:v>
                      </c:pt>
                      <c:pt idx="2387">
                        <c:v>13.07</c:v>
                      </c:pt>
                      <c:pt idx="2388">
                        <c:v>13.07</c:v>
                      </c:pt>
                      <c:pt idx="2389">
                        <c:v>13.07</c:v>
                      </c:pt>
                      <c:pt idx="2390">
                        <c:v>13.07</c:v>
                      </c:pt>
                      <c:pt idx="2391">
                        <c:v>13.08</c:v>
                      </c:pt>
                      <c:pt idx="2392">
                        <c:v>13.06</c:v>
                      </c:pt>
                      <c:pt idx="2393">
                        <c:v>13.06</c:v>
                      </c:pt>
                      <c:pt idx="2394">
                        <c:v>13.06</c:v>
                      </c:pt>
                      <c:pt idx="2395">
                        <c:v>13.07</c:v>
                      </c:pt>
                      <c:pt idx="2396">
                        <c:v>13.07</c:v>
                      </c:pt>
                      <c:pt idx="2397">
                        <c:v>13.07</c:v>
                      </c:pt>
                      <c:pt idx="2398">
                        <c:v>13.07</c:v>
                      </c:pt>
                      <c:pt idx="2399">
                        <c:v>13.07</c:v>
                      </c:pt>
                      <c:pt idx="2400">
                        <c:v>13.07</c:v>
                      </c:pt>
                      <c:pt idx="2401">
                        <c:v>13.06</c:v>
                      </c:pt>
                      <c:pt idx="2402">
                        <c:v>13.05</c:v>
                      </c:pt>
                      <c:pt idx="2403">
                        <c:v>13.06</c:v>
                      </c:pt>
                      <c:pt idx="2404">
                        <c:v>13.06</c:v>
                      </c:pt>
                      <c:pt idx="2405">
                        <c:v>13.06</c:v>
                      </c:pt>
                      <c:pt idx="2406">
                        <c:v>13.05</c:v>
                      </c:pt>
                      <c:pt idx="2407">
                        <c:v>13.06</c:v>
                      </c:pt>
                      <c:pt idx="2408">
                        <c:v>13.06</c:v>
                      </c:pt>
                      <c:pt idx="2409">
                        <c:v>13.06</c:v>
                      </c:pt>
                      <c:pt idx="2410">
                        <c:v>13.05</c:v>
                      </c:pt>
                      <c:pt idx="2411">
                        <c:v>13.06</c:v>
                      </c:pt>
                      <c:pt idx="2412">
                        <c:v>13.06</c:v>
                      </c:pt>
                      <c:pt idx="2413">
                        <c:v>13.05</c:v>
                      </c:pt>
                      <c:pt idx="2414">
                        <c:v>13.06</c:v>
                      </c:pt>
                      <c:pt idx="2415">
                        <c:v>13.06</c:v>
                      </c:pt>
                      <c:pt idx="2416">
                        <c:v>13.06</c:v>
                      </c:pt>
                      <c:pt idx="2417">
                        <c:v>13.06</c:v>
                      </c:pt>
                      <c:pt idx="2418">
                        <c:v>13.06</c:v>
                      </c:pt>
                      <c:pt idx="2419">
                        <c:v>13.06</c:v>
                      </c:pt>
                      <c:pt idx="2420">
                        <c:v>13.06</c:v>
                      </c:pt>
                      <c:pt idx="2421">
                        <c:v>13.07</c:v>
                      </c:pt>
                      <c:pt idx="2422">
                        <c:v>13.06</c:v>
                      </c:pt>
                      <c:pt idx="2423">
                        <c:v>13.06</c:v>
                      </c:pt>
                      <c:pt idx="2424">
                        <c:v>13.06</c:v>
                      </c:pt>
                      <c:pt idx="2425">
                        <c:v>13.06</c:v>
                      </c:pt>
                      <c:pt idx="2426">
                        <c:v>13.06</c:v>
                      </c:pt>
                      <c:pt idx="2427">
                        <c:v>13.05</c:v>
                      </c:pt>
                      <c:pt idx="2428">
                        <c:v>13.05</c:v>
                      </c:pt>
                      <c:pt idx="2429">
                        <c:v>13.06</c:v>
                      </c:pt>
                      <c:pt idx="2430">
                        <c:v>13.06</c:v>
                      </c:pt>
                      <c:pt idx="2431">
                        <c:v>13.06</c:v>
                      </c:pt>
                      <c:pt idx="2432">
                        <c:v>13.07</c:v>
                      </c:pt>
                      <c:pt idx="2433">
                        <c:v>13.07</c:v>
                      </c:pt>
                      <c:pt idx="2434">
                        <c:v>13.07</c:v>
                      </c:pt>
                      <c:pt idx="2435">
                        <c:v>13.07</c:v>
                      </c:pt>
                      <c:pt idx="2436">
                        <c:v>13.07</c:v>
                      </c:pt>
                      <c:pt idx="2437">
                        <c:v>13.07</c:v>
                      </c:pt>
                      <c:pt idx="2438">
                        <c:v>13.07</c:v>
                      </c:pt>
                      <c:pt idx="2439">
                        <c:v>13.07</c:v>
                      </c:pt>
                      <c:pt idx="2440">
                        <c:v>13.07</c:v>
                      </c:pt>
                      <c:pt idx="2441">
                        <c:v>13.07</c:v>
                      </c:pt>
                      <c:pt idx="2442">
                        <c:v>13.07</c:v>
                      </c:pt>
                      <c:pt idx="2443">
                        <c:v>13.07</c:v>
                      </c:pt>
                      <c:pt idx="2444">
                        <c:v>13.05</c:v>
                      </c:pt>
                      <c:pt idx="2445">
                        <c:v>13.05</c:v>
                      </c:pt>
                      <c:pt idx="2446">
                        <c:v>13.05</c:v>
                      </c:pt>
                      <c:pt idx="2447">
                        <c:v>13.05</c:v>
                      </c:pt>
                      <c:pt idx="2448">
                        <c:v>13.06</c:v>
                      </c:pt>
                      <c:pt idx="2449">
                        <c:v>13.06</c:v>
                      </c:pt>
                      <c:pt idx="2450">
                        <c:v>13.05</c:v>
                      </c:pt>
                      <c:pt idx="2451">
                        <c:v>13.09</c:v>
                      </c:pt>
                      <c:pt idx="2452">
                        <c:v>13.06</c:v>
                      </c:pt>
                      <c:pt idx="2453">
                        <c:v>13.07</c:v>
                      </c:pt>
                      <c:pt idx="2454">
                        <c:v>13.07</c:v>
                      </c:pt>
                      <c:pt idx="2455">
                        <c:v>13.07</c:v>
                      </c:pt>
                      <c:pt idx="2456">
                        <c:v>13.07</c:v>
                      </c:pt>
                      <c:pt idx="2457">
                        <c:v>13.07</c:v>
                      </c:pt>
                      <c:pt idx="2458">
                        <c:v>13.07</c:v>
                      </c:pt>
                      <c:pt idx="2459">
                        <c:v>13.07</c:v>
                      </c:pt>
                      <c:pt idx="2460">
                        <c:v>13.07</c:v>
                      </c:pt>
                      <c:pt idx="2461">
                        <c:v>13.07</c:v>
                      </c:pt>
                      <c:pt idx="2462">
                        <c:v>13.07</c:v>
                      </c:pt>
                      <c:pt idx="2463">
                        <c:v>13.07</c:v>
                      </c:pt>
                      <c:pt idx="2464">
                        <c:v>13.07</c:v>
                      </c:pt>
                      <c:pt idx="2465">
                        <c:v>13.07</c:v>
                      </c:pt>
                      <c:pt idx="2466">
                        <c:v>13.07</c:v>
                      </c:pt>
                      <c:pt idx="2467">
                        <c:v>13.07</c:v>
                      </c:pt>
                      <c:pt idx="2468">
                        <c:v>13.07</c:v>
                      </c:pt>
                      <c:pt idx="2469">
                        <c:v>13.07</c:v>
                      </c:pt>
                      <c:pt idx="2470">
                        <c:v>13.07</c:v>
                      </c:pt>
                      <c:pt idx="2471">
                        <c:v>13.07</c:v>
                      </c:pt>
                      <c:pt idx="2472">
                        <c:v>13.07</c:v>
                      </c:pt>
                      <c:pt idx="2473">
                        <c:v>13.07</c:v>
                      </c:pt>
                      <c:pt idx="2474">
                        <c:v>13.07</c:v>
                      </c:pt>
                      <c:pt idx="2475">
                        <c:v>13.07</c:v>
                      </c:pt>
                      <c:pt idx="2476">
                        <c:v>13.07</c:v>
                      </c:pt>
                      <c:pt idx="2477">
                        <c:v>13.07</c:v>
                      </c:pt>
                      <c:pt idx="2478">
                        <c:v>13.07</c:v>
                      </c:pt>
                      <c:pt idx="2479">
                        <c:v>13.07</c:v>
                      </c:pt>
                      <c:pt idx="2480">
                        <c:v>13.07</c:v>
                      </c:pt>
                      <c:pt idx="2481">
                        <c:v>13.07</c:v>
                      </c:pt>
                      <c:pt idx="2482">
                        <c:v>13.07</c:v>
                      </c:pt>
                      <c:pt idx="2483">
                        <c:v>13.06</c:v>
                      </c:pt>
                      <c:pt idx="2484">
                        <c:v>13.07</c:v>
                      </c:pt>
                      <c:pt idx="2485">
                        <c:v>13.06</c:v>
                      </c:pt>
                      <c:pt idx="2486">
                        <c:v>13.06</c:v>
                      </c:pt>
                      <c:pt idx="2487">
                        <c:v>13.06</c:v>
                      </c:pt>
                      <c:pt idx="2488">
                        <c:v>13.06</c:v>
                      </c:pt>
                      <c:pt idx="2489">
                        <c:v>13.06</c:v>
                      </c:pt>
                      <c:pt idx="2490">
                        <c:v>13.06</c:v>
                      </c:pt>
                      <c:pt idx="2491">
                        <c:v>13.06</c:v>
                      </c:pt>
                      <c:pt idx="2492">
                        <c:v>13.06</c:v>
                      </c:pt>
                      <c:pt idx="2493">
                        <c:v>13.06</c:v>
                      </c:pt>
                      <c:pt idx="2494">
                        <c:v>13.06</c:v>
                      </c:pt>
                      <c:pt idx="2495">
                        <c:v>13.05</c:v>
                      </c:pt>
                      <c:pt idx="2496">
                        <c:v>13.06</c:v>
                      </c:pt>
                      <c:pt idx="2497">
                        <c:v>13.06</c:v>
                      </c:pt>
                      <c:pt idx="2498">
                        <c:v>13.05</c:v>
                      </c:pt>
                      <c:pt idx="2499">
                        <c:v>13.05</c:v>
                      </c:pt>
                      <c:pt idx="2500">
                        <c:v>13.06</c:v>
                      </c:pt>
                      <c:pt idx="2501">
                        <c:v>13.06</c:v>
                      </c:pt>
                      <c:pt idx="2502">
                        <c:v>13.06</c:v>
                      </c:pt>
                      <c:pt idx="2503">
                        <c:v>13.05</c:v>
                      </c:pt>
                      <c:pt idx="2504">
                        <c:v>13.05</c:v>
                      </c:pt>
                      <c:pt idx="2505">
                        <c:v>13.06</c:v>
                      </c:pt>
                      <c:pt idx="2506">
                        <c:v>13.07</c:v>
                      </c:pt>
                      <c:pt idx="2507">
                        <c:v>13.07</c:v>
                      </c:pt>
                      <c:pt idx="2508">
                        <c:v>13.07</c:v>
                      </c:pt>
                      <c:pt idx="2509">
                        <c:v>13.06</c:v>
                      </c:pt>
                      <c:pt idx="2510">
                        <c:v>13.06</c:v>
                      </c:pt>
                      <c:pt idx="2511">
                        <c:v>13.06</c:v>
                      </c:pt>
                      <c:pt idx="2512">
                        <c:v>13.05</c:v>
                      </c:pt>
                      <c:pt idx="2513">
                        <c:v>13.05</c:v>
                      </c:pt>
                      <c:pt idx="2514">
                        <c:v>13.05</c:v>
                      </c:pt>
                      <c:pt idx="2515">
                        <c:v>13.06</c:v>
                      </c:pt>
                      <c:pt idx="2516">
                        <c:v>13.06</c:v>
                      </c:pt>
                      <c:pt idx="2517">
                        <c:v>13.06</c:v>
                      </c:pt>
                      <c:pt idx="2518">
                        <c:v>13.06</c:v>
                      </c:pt>
                      <c:pt idx="2519">
                        <c:v>13.07</c:v>
                      </c:pt>
                      <c:pt idx="2520">
                        <c:v>13.06</c:v>
                      </c:pt>
                      <c:pt idx="2521">
                        <c:v>13.07</c:v>
                      </c:pt>
                      <c:pt idx="2522">
                        <c:v>13.07</c:v>
                      </c:pt>
                      <c:pt idx="2523">
                        <c:v>13.07</c:v>
                      </c:pt>
                      <c:pt idx="2524">
                        <c:v>13.07</c:v>
                      </c:pt>
                      <c:pt idx="2525">
                        <c:v>13.06</c:v>
                      </c:pt>
                      <c:pt idx="2526">
                        <c:v>13.06</c:v>
                      </c:pt>
                      <c:pt idx="2527">
                        <c:v>13.06</c:v>
                      </c:pt>
                      <c:pt idx="2528">
                        <c:v>13.06</c:v>
                      </c:pt>
                      <c:pt idx="2529">
                        <c:v>13.06</c:v>
                      </c:pt>
                      <c:pt idx="2530">
                        <c:v>13.05</c:v>
                      </c:pt>
                      <c:pt idx="2531">
                        <c:v>13.05</c:v>
                      </c:pt>
                      <c:pt idx="2532">
                        <c:v>13.05</c:v>
                      </c:pt>
                      <c:pt idx="2533">
                        <c:v>13.05</c:v>
                      </c:pt>
                      <c:pt idx="2534">
                        <c:v>13.05</c:v>
                      </c:pt>
                      <c:pt idx="2535">
                        <c:v>13.06</c:v>
                      </c:pt>
                      <c:pt idx="2536">
                        <c:v>13.06</c:v>
                      </c:pt>
                      <c:pt idx="2537">
                        <c:v>13.07</c:v>
                      </c:pt>
                      <c:pt idx="2538">
                        <c:v>13.07</c:v>
                      </c:pt>
                      <c:pt idx="2539">
                        <c:v>13.07</c:v>
                      </c:pt>
                      <c:pt idx="2540">
                        <c:v>13.07</c:v>
                      </c:pt>
                      <c:pt idx="2541">
                        <c:v>13.07</c:v>
                      </c:pt>
                      <c:pt idx="2542">
                        <c:v>13.07</c:v>
                      </c:pt>
                      <c:pt idx="2543">
                        <c:v>13.07</c:v>
                      </c:pt>
                      <c:pt idx="2544">
                        <c:v>13.07</c:v>
                      </c:pt>
                      <c:pt idx="2545">
                        <c:v>13.05</c:v>
                      </c:pt>
                      <c:pt idx="2546">
                        <c:v>13.05</c:v>
                      </c:pt>
                      <c:pt idx="2547">
                        <c:v>13.06</c:v>
                      </c:pt>
                      <c:pt idx="2548">
                        <c:v>13.06</c:v>
                      </c:pt>
                      <c:pt idx="2549">
                        <c:v>13.07</c:v>
                      </c:pt>
                      <c:pt idx="2550">
                        <c:v>13.07</c:v>
                      </c:pt>
                      <c:pt idx="2551">
                        <c:v>13.07</c:v>
                      </c:pt>
                      <c:pt idx="2552">
                        <c:v>13.07</c:v>
                      </c:pt>
                      <c:pt idx="2553">
                        <c:v>13.07</c:v>
                      </c:pt>
                      <c:pt idx="2554">
                        <c:v>13.07</c:v>
                      </c:pt>
                      <c:pt idx="2555">
                        <c:v>13.07</c:v>
                      </c:pt>
                      <c:pt idx="2556">
                        <c:v>13.07</c:v>
                      </c:pt>
                      <c:pt idx="2557">
                        <c:v>13.07</c:v>
                      </c:pt>
                      <c:pt idx="2558">
                        <c:v>13.07</c:v>
                      </c:pt>
                      <c:pt idx="2559">
                        <c:v>13.07</c:v>
                      </c:pt>
                      <c:pt idx="2560">
                        <c:v>13.07</c:v>
                      </c:pt>
                      <c:pt idx="2561">
                        <c:v>13.07</c:v>
                      </c:pt>
                      <c:pt idx="2562">
                        <c:v>13.06</c:v>
                      </c:pt>
                      <c:pt idx="2563">
                        <c:v>13.06</c:v>
                      </c:pt>
                      <c:pt idx="2564">
                        <c:v>13.06</c:v>
                      </c:pt>
                      <c:pt idx="2565">
                        <c:v>13.07</c:v>
                      </c:pt>
                      <c:pt idx="2566">
                        <c:v>13.07</c:v>
                      </c:pt>
                      <c:pt idx="2567">
                        <c:v>13.07</c:v>
                      </c:pt>
                      <c:pt idx="2568">
                        <c:v>13.07</c:v>
                      </c:pt>
                      <c:pt idx="2569">
                        <c:v>13.07</c:v>
                      </c:pt>
                      <c:pt idx="2570">
                        <c:v>13.07</c:v>
                      </c:pt>
                      <c:pt idx="2571">
                        <c:v>13.06</c:v>
                      </c:pt>
                      <c:pt idx="2572">
                        <c:v>13.07</c:v>
                      </c:pt>
                      <c:pt idx="2573">
                        <c:v>13.06</c:v>
                      </c:pt>
                      <c:pt idx="2574">
                        <c:v>13.06</c:v>
                      </c:pt>
                      <c:pt idx="2575">
                        <c:v>13.06</c:v>
                      </c:pt>
                      <c:pt idx="2576">
                        <c:v>13.06</c:v>
                      </c:pt>
                      <c:pt idx="2577">
                        <c:v>13.06</c:v>
                      </c:pt>
                      <c:pt idx="2578">
                        <c:v>13.06</c:v>
                      </c:pt>
                      <c:pt idx="2579">
                        <c:v>13.06</c:v>
                      </c:pt>
                      <c:pt idx="2580">
                        <c:v>13.06</c:v>
                      </c:pt>
                      <c:pt idx="2581">
                        <c:v>13.06</c:v>
                      </c:pt>
                      <c:pt idx="2582">
                        <c:v>13.06</c:v>
                      </c:pt>
                      <c:pt idx="2583">
                        <c:v>13.06</c:v>
                      </c:pt>
                      <c:pt idx="2584">
                        <c:v>13.05</c:v>
                      </c:pt>
                      <c:pt idx="2585">
                        <c:v>13.05</c:v>
                      </c:pt>
                      <c:pt idx="2586">
                        <c:v>13.05</c:v>
                      </c:pt>
                      <c:pt idx="2587">
                        <c:v>13.05</c:v>
                      </c:pt>
                      <c:pt idx="2588">
                        <c:v>13.05</c:v>
                      </c:pt>
                      <c:pt idx="2589">
                        <c:v>13.06</c:v>
                      </c:pt>
                      <c:pt idx="2590">
                        <c:v>13.06</c:v>
                      </c:pt>
                      <c:pt idx="2591">
                        <c:v>13.06</c:v>
                      </c:pt>
                      <c:pt idx="2592">
                        <c:v>13.06</c:v>
                      </c:pt>
                      <c:pt idx="2593">
                        <c:v>13.07</c:v>
                      </c:pt>
                      <c:pt idx="2594">
                        <c:v>13.07</c:v>
                      </c:pt>
                      <c:pt idx="2595">
                        <c:v>13.07</c:v>
                      </c:pt>
                      <c:pt idx="2596">
                        <c:v>13.07</c:v>
                      </c:pt>
                      <c:pt idx="2597">
                        <c:v>13.07</c:v>
                      </c:pt>
                      <c:pt idx="2598">
                        <c:v>13.07</c:v>
                      </c:pt>
                      <c:pt idx="2599">
                        <c:v>13.07</c:v>
                      </c:pt>
                      <c:pt idx="2600">
                        <c:v>13.06</c:v>
                      </c:pt>
                      <c:pt idx="2601">
                        <c:v>13.06</c:v>
                      </c:pt>
                      <c:pt idx="2602">
                        <c:v>13.07</c:v>
                      </c:pt>
                      <c:pt idx="2603">
                        <c:v>13.07</c:v>
                      </c:pt>
                      <c:pt idx="2604">
                        <c:v>13.07</c:v>
                      </c:pt>
                      <c:pt idx="2605">
                        <c:v>13.07</c:v>
                      </c:pt>
                      <c:pt idx="2606">
                        <c:v>13.07</c:v>
                      </c:pt>
                      <c:pt idx="2607">
                        <c:v>13.07</c:v>
                      </c:pt>
                      <c:pt idx="2608">
                        <c:v>13.06</c:v>
                      </c:pt>
                      <c:pt idx="2609">
                        <c:v>13.06</c:v>
                      </c:pt>
                      <c:pt idx="2610">
                        <c:v>13.06</c:v>
                      </c:pt>
                      <c:pt idx="2611">
                        <c:v>13.06</c:v>
                      </c:pt>
                      <c:pt idx="2612">
                        <c:v>13.06</c:v>
                      </c:pt>
                      <c:pt idx="2613">
                        <c:v>13.06</c:v>
                      </c:pt>
                      <c:pt idx="2614">
                        <c:v>13.07</c:v>
                      </c:pt>
                      <c:pt idx="2615">
                        <c:v>13.06</c:v>
                      </c:pt>
                      <c:pt idx="2616">
                        <c:v>13.07</c:v>
                      </c:pt>
                      <c:pt idx="2617">
                        <c:v>13.07</c:v>
                      </c:pt>
                      <c:pt idx="2618">
                        <c:v>13.07</c:v>
                      </c:pt>
                      <c:pt idx="2619">
                        <c:v>13.07</c:v>
                      </c:pt>
                      <c:pt idx="2620">
                        <c:v>13.07</c:v>
                      </c:pt>
                      <c:pt idx="2621">
                        <c:v>13.07</c:v>
                      </c:pt>
                      <c:pt idx="2622">
                        <c:v>13.08</c:v>
                      </c:pt>
                      <c:pt idx="2623">
                        <c:v>13.08</c:v>
                      </c:pt>
                      <c:pt idx="2624">
                        <c:v>13.08</c:v>
                      </c:pt>
                      <c:pt idx="2625">
                        <c:v>13.08</c:v>
                      </c:pt>
                      <c:pt idx="2626">
                        <c:v>13.08</c:v>
                      </c:pt>
                      <c:pt idx="2627">
                        <c:v>13.08</c:v>
                      </c:pt>
                      <c:pt idx="2628">
                        <c:v>13.07</c:v>
                      </c:pt>
                      <c:pt idx="2629">
                        <c:v>13.07</c:v>
                      </c:pt>
                      <c:pt idx="2630">
                        <c:v>13.07</c:v>
                      </c:pt>
                      <c:pt idx="2631">
                        <c:v>13.07</c:v>
                      </c:pt>
                      <c:pt idx="2632">
                        <c:v>13.07</c:v>
                      </c:pt>
                      <c:pt idx="2633">
                        <c:v>13.06</c:v>
                      </c:pt>
                      <c:pt idx="2634">
                        <c:v>13.06</c:v>
                      </c:pt>
                      <c:pt idx="2635">
                        <c:v>13.06</c:v>
                      </c:pt>
                      <c:pt idx="2636">
                        <c:v>13.06</c:v>
                      </c:pt>
                      <c:pt idx="2637">
                        <c:v>13.06</c:v>
                      </c:pt>
                      <c:pt idx="2638">
                        <c:v>13.06</c:v>
                      </c:pt>
                      <c:pt idx="2639">
                        <c:v>13.06</c:v>
                      </c:pt>
                      <c:pt idx="2640">
                        <c:v>13.06</c:v>
                      </c:pt>
                      <c:pt idx="2641">
                        <c:v>13.06</c:v>
                      </c:pt>
                      <c:pt idx="2642">
                        <c:v>13.06</c:v>
                      </c:pt>
                      <c:pt idx="2643">
                        <c:v>13.06</c:v>
                      </c:pt>
                      <c:pt idx="2644">
                        <c:v>13.06</c:v>
                      </c:pt>
                      <c:pt idx="2645">
                        <c:v>13.06</c:v>
                      </c:pt>
                      <c:pt idx="2646">
                        <c:v>13.06</c:v>
                      </c:pt>
                      <c:pt idx="2647">
                        <c:v>13.06</c:v>
                      </c:pt>
                      <c:pt idx="2648">
                        <c:v>13.06</c:v>
                      </c:pt>
                      <c:pt idx="2649">
                        <c:v>13.06</c:v>
                      </c:pt>
                      <c:pt idx="2650">
                        <c:v>13.06</c:v>
                      </c:pt>
                      <c:pt idx="2651">
                        <c:v>13.06</c:v>
                      </c:pt>
                      <c:pt idx="2652">
                        <c:v>13.06</c:v>
                      </c:pt>
                      <c:pt idx="2653">
                        <c:v>13.06</c:v>
                      </c:pt>
                      <c:pt idx="2654">
                        <c:v>13.06</c:v>
                      </c:pt>
                      <c:pt idx="2655">
                        <c:v>13.06</c:v>
                      </c:pt>
                      <c:pt idx="2656">
                        <c:v>13.06</c:v>
                      </c:pt>
                      <c:pt idx="2657">
                        <c:v>13.06</c:v>
                      </c:pt>
                      <c:pt idx="2658">
                        <c:v>13.06</c:v>
                      </c:pt>
                      <c:pt idx="2659">
                        <c:v>13.07</c:v>
                      </c:pt>
                      <c:pt idx="2660">
                        <c:v>13.07</c:v>
                      </c:pt>
                      <c:pt idx="2661">
                        <c:v>13.07</c:v>
                      </c:pt>
                      <c:pt idx="2662">
                        <c:v>13.07</c:v>
                      </c:pt>
                      <c:pt idx="2663">
                        <c:v>13.06</c:v>
                      </c:pt>
                      <c:pt idx="2664">
                        <c:v>13.07</c:v>
                      </c:pt>
                      <c:pt idx="2665">
                        <c:v>13.06</c:v>
                      </c:pt>
                      <c:pt idx="2666">
                        <c:v>13.06</c:v>
                      </c:pt>
                      <c:pt idx="2667">
                        <c:v>13.06</c:v>
                      </c:pt>
                      <c:pt idx="2668">
                        <c:v>13.06</c:v>
                      </c:pt>
                      <c:pt idx="2669">
                        <c:v>13.06</c:v>
                      </c:pt>
                      <c:pt idx="2670">
                        <c:v>13.06</c:v>
                      </c:pt>
                      <c:pt idx="2671">
                        <c:v>13.07</c:v>
                      </c:pt>
                      <c:pt idx="2672">
                        <c:v>13.06</c:v>
                      </c:pt>
                      <c:pt idx="2673">
                        <c:v>13.06</c:v>
                      </c:pt>
                      <c:pt idx="2674">
                        <c:v>13.06</c:v>
                      </c:pt>
                      <c:pt idx="2675">
                        <c:v>13.06</c:v>
                      </c:pt>
                      <c:pt idx="2676">
                        <c:v>13.06</c:v>
                      </c:pt>
                      <c:pt idx="2677">
                        <c:v>13.06</c:v>
                      </c:pt>
                      <c:pt idx="2678">
                        <c:v>13.06</c:v>
                      </c:pt>
                      <c:pt idx="2679">
                        <c:v>13.06</c:v>
                      </c:pt>
                      <c:pt idx="2680">
                        <c:v>13.06</c:v>
                      </c:pt>
                      <c:pt idx="2681">
                        <c:v>13.06</c:v>
                      </c:pt>
                      <c:pt idx="2682">
                        <c:v>13.06</c:v>
                      </c:pt>
                      <c:pt idx="2683">
                        <c:v>13.07</c:v>
                      </c:pt>
                      <c:pt idx="2684">
                        <c:v>13.07</c:v>
                      </c:pt>
                      <c:pt idx="2685">
                        <c:v>13.07</c:v>
                      </c:pt>
                      <c:pt idx="2686">
                        <c:v>13.06</c:v>
                      </c:pt>
                      <c:pt idx="2687">
                        <c:v>13.07</c:v>
                      </c:pt>
                      <c:pt idx="2688">
                        <c:v>13.06</c:v>
                      </c:pt>
                      <c:pt idx="2689">
                        <c:v>13.06</c:v>
                      </c:pt>
                      <c:pt idx="2690">
                        <c:v>13.06</c:v>
                      </c:pt>
                      <c:pt idx="2691">
                        <c:v>13.06</c:v>
                      </c:pt>
                      <c:pt idx="2692">
                        <c:v>13.06</c:v>
                      </c:pt>
                      <c:pt idx="2693">
                        <c:v>13.06</c:v>
                      </c:pt>
                      <c:pt idx="2694">
                        <c:v>13.06</c:v>
                      </c:pt>
                      <c:pt idx="2695">
                        <c:v>13.06</c:v>
                      </c:pt>
                      <c:pt idx="2696">
                        <c:v>13.07</c:v>
                      </c:pt>
                      <c:pt idx="2697">
                        <c:v>13.07</c:v>
                      </c:pt>
                      <c:pt idx="2698">
                        <c:v>13.06</c:v>
                      </c:pt>
                      <c:pt idx="2699">
                        <c:v>13.07</c:v>
                      </c:pt>
                      <c:pt idx="2700">
                        <c:v>13.07</c:v>
                      </c:pt>
                      <c:pt idx="2701">
                        <c:v>13.07</c:v>
                      </c:pt>
                      <c:pt idx="2702">
                        <c:v>13.06</c:v>
                      </c:pt>
                      <c:pt idx="2703">
                        <c:v>13.06</c:v>
                      </c:pt>
                      <c:pt idx="2704">
                        <c:v>13.07</c:v>
                      </c:pt>
                      <c:pt idx="2705">
                        <c:v>13.07</c:v>
                      </c:pt>
                      <c:pt idx="2706">
                        <c:v>13.07</c:v>
                      </c:pt>
                      <c:pt idx="2707">
                        <c:v>13.07</c:v>
                      </c:pt>
                      <c:pt idx="2708">
                        <c:v>13.07</c:v>
                      </c:pt>
                      <c:pt idx="2709">
                        <c:v>13.07</c:v>
                      </c:pt>
                      <c:pt idx="2710">
                        <c:v>13.07</c:v>
                      </c:pt>
                      <c:pt idx="2711">
                        <c:v>13.07</c:v>
                      </c:pt>
                      <c:pt idx="2712">
                        <c:v>13.07</c:v>
                      </c:pt>
                      <c:pt idx="2713">
                        <c:v>13.07</c:v>
                      </c:pt>
                      <c:pt idx="2714">
                        <c:v>13.06</c:v>
                      </c:pt>
                      <c:pt idx="2715">
                        <c:v>13.07</c:v>
                      </c:pt>
                      <c:pt idx="2716">
                        <c:v>13.07</c:v>
                      </c:pt>
                      <c:pt idx="2717">
                        <c:v>13.07</c:v>
                      </c:pt>
                      <c:pt idx="2718">
                        <c:v>13.07</c:v>
                      </c:pt>
                      <c:pt idx="2719">
                        <c:v>13.07</c:v>
                      </c:pt>
                      <c:pt idx="2720">
                        <c:v>13.07</c:v>
                      </c:pt>
                      <c:pt idx="2721">
                        <c:v>13.07</c:v>
                      </c:pt>
                      <c:pt idx="2722">
                        <c:v>13.07</c:v>
                      </c:pt>
                      <c:pt idx="2723">
                        <c:v>13.07</c:v>
                      </c:pt>
                      <c:pt idx="2724">
                        <c:v>13.07</c:v>
                      </c:pt>
                      <c:pt idx="2725">
                        <c:v>13.07</c:v>
                      </c:pt>
                      <c:pt idx="2726">
                        <c:v>13.07</c:v>
                      </c:pt>
                      <c:pt idx="2727">
                        <c:v>13.07</c:v>
                      </c:pt>
                      <c:pt idx="2728">
                        <c:v>13.07</c:v>
                      </c:pt>
                      <c:pt idx="2729">
                        <c:v>13.07</c:v>
                      </c:pt>
                      <c:pt idx="2730">
                        <c:v>13.07</c:v>
                      </c:pt>
                      <c:pt idx="2731">
                        <c:v>13.07</c:v>
                      </c:pt>
                      <c:pt idx="2732">
                        <c:v>13.07</c:v>
                      </c:pt>
                      <c:pt idx="2733">
                        <c:v>13.07</c:v>
                      </c:pt>
                      <c:pt idx="2734">
                        <c:v>13.07</c:v>
                      </c:pt>
                      <c:pt idx="2735">
                        <c:v>13.07</c:v>
                      </c:pt>
                      <c:pt idx="2736">
                        <c:v>13.07</c:v>
                      </c:pt>
                      <c:pt idx="2737">
                        <c:v>13.07</c:v>
                      </c:pt>
                      <c:pt idx="2738">
                        <c:v>13.07</c:v>
                      </c:pt>
                      <c:pt idx="2739">
                        <c:v>13.07</c:v>
                      </c:pt>
                      <c:pt idx="2740">
                        <c:v>13.07</c:v>
                      </c:pt>
                      <c:pt idx="2741">
                        <c:v>13.07</c:v>
                      </c:pt>
                      <c:pt idx="2742">
                        <c:v>13.07</c:v>
                      </c:pt>
                      <c:pt idx="2743">
                        <c:v>13.07</c:v>
                      </c:pt>
                      <c:pt idx="2744">
                        <c:v>13.07</c:v>
                      </c:pt>
                      <c:pt idx="2745">
                        <c:v>13.07</c:v>
                      </c:pt>
                      <c:pt idx="2746">
                        <c:v>13.07</c:v>
                      </c:pt>
                      <c:pt idx="2747">
                        <c:v>13.07</c:v>
                      </c:pt>
                      <c:pt idx="2748">
                        <c:v>13.07</c:v>
                      </c:pt>
                      <c:pt idx="2749">
                        <c:v>13.07</c:v>
                      </c:pt>
                      <c:pt idx="2750">
                        <c:v>13.08</c:v>
                      </c:pt>
                      <c:pt idx="2751">
                        <c:v>13.07</c:v>
                      </c:pt>
                      <c:pt idx="2752">
                        <c:v>13.07</c:v>
                      </c:pt>
                      <c:pt idx="2753">
                        <c:v>13.08</c:v>
                      </c:pt>
                      <c:pt idx="2754">
                        <c:v>13.08</c:v>
                      </c:pt>
                      <c:pt idx="2755">
                        <c:v>13.09</c:v>
                      </c:pt>
                      <c:pt idx="2756">
                        <c:v>13.09</c:v>
                      </c:pt>
                      <c:pt idx="2757">
                        <c:v>13.1</c:v>
                      </c:pt>
                      <c:pt idx="2758">
                        <c:v>13.11</c:v>
                      </c:pt>
                      <c:pt idx="2759">
                        <c:v>13.11</c:v>
                      </c:pt>
                      <c:pt idx="2760">
                        <c:v>13.1</c:v>
                      </c:pt>
                      <c:pt idx="2761">
                        <c:v>13.11</c:v>
                      </c:pt>
                      <c:pt idx="2762">
                        <c:v>13.09</c:v>
                      </c:pt>
                      <c:pt idx="2763">
                        <c:v>13.08</c:v>
                      </c:pt>
                      <c:pt idx="2764">
                        <c:v>13.07</c:v>
                      </c:pt>
                      <c:pt idx="2765">
                        <c:v>13.07</c:v>
                      </c:pt>
                      <c:pt idx="2766">
                        <c:v>13.08</c:v>
                      </c:pt>
                      <c:pt idx="2767">
                        <c:v>13.08</c:v>
                      </c:pt>
                      <c:pt idx="2768">
                        <c:v>13.09</c:v>
                      </c:pt>
                      <c:pt idx="2769">
                        <c:v>13.09</c:v>
                      </c:pt>
                      <c:pt idx="2770">
                        <c:v>13.09</c:v>
                      </c:pt>
                      <c:pt idx="2771">
                        <c:v>13.1</c:v>
                      </c:pt>
                      <c:pt idx="2772">
                        <c:v>13.09</c:v>
                      </c:pt>
                      <c:pt idx="2773">
                        <c:v>13.1</c:v>
                      </c:pt>
                      <c:pt idx="2774">
                        <c:v>13.1</c:v>
                      </c:pt>
                      <c:pt idx="2775">
                        <c:v>13.1</c:v>
                      </c:pt>
                      <c:pt idx="2776">
                        <c:v>13.1</c:v>
                      </c:pt>
                      <c:pt idx="2777">
                        <c:v>13.1</c:v>
                      </c:pt>
                      <c:pt idx="2778">
                        <c:v>13.1</c:v>
                      </c:pt>
                      <c:pt idx="2779">
                        <c:v>13.08</c:v>
                      </c:pt>
                      <c:pt idx="2780">
                        <c:v>13.07</c:v>
                      </c:pt>
                      <c:pt idx="2781">
                        <c:v>13.08</c:v>
                      </c:pt>
                      <c:pt idx="2782">
                        <c:v>13.08</c:v>
                      </c:pt>
                      <c:pt idx="2783">
                        <c:v>13.07</c:v>
                      </c:pt>
                      <c:pt idx="2784">
                        <c:v>13.07</c:v>
                      </c:pt>
                      <c:pt idx="2785">
                        <c:v>13.08</c:v>
                      </c:pt>
                      <c:pt idx="2786">
                        <c:v>13.08</c:v>
                      </c:pt>
                      <c:pt idx="2787">
                        <c:v>13.09</c:v>
                      </c:pt>
                      <c:pt idx="2788">
                        <c:v>13.09</c:v>
                      </c:pt>
                      <c:pt idx="2789">
                        <c:v>13.1</c:v>
                      </c:pt>
                      <c:pt idx="2790">
                        <c:v>13.1</c:v>
                      </c:pt>
                      <c:pt idx="2791">
                        <c:v>13.1</c:v>
                      </c:pt>
                      <c:pt idx="2792">
                        <c:v>13.1</c:v>
                      </c:pt>
                      <c:pt idx="2793">
                        <c:v>13.1</c:v>
                      </c:pt>
                      <c:pt idx="2794">
                        <c:v>13.11</c:v>
                      </c:pt>
                      <c:pt idx="2795">
                        <c:v>13.11</c:v>
                      </c:pt>
                      <c:pt idx="2796">
                        <c:v>13.11</c:v>
                      </c:pt>
                      <c:pt idx="2797">
                        <c:v>13.11</c:v>
                      </c:pt>
                      <c:pt idx="2798">
                        <c:v>13.11</c:v>
                      </c:pt>
                      <c:pt idx="2799">
                        <c:v>13.12</c:v>
                      </c:pt>
                      <c:pt idx="2800">
                        <c:v>13.12</c:v>
                      </c:pt>
                      <c:pt idx="2801">
                        <c:v>13.12</c:v>
                      </c:pt>
                      <c:pt idx="2802">
                        <c:v>13.09</c:v>
                      </c:pt>
                      <c:pt idx="2803">
                        <c:v>13.09</c:v>
                      </c:pt>
                      <c:pt idx="2804">
                        <c:v>13.09</c:v>
                      </c:pt>
                      <c:pt idx="2805">
                        <c:v>13.09</c:v>
                      </c:pt>
                      <c:pt idx="2806">
                        <c:v>13.09</c:v>
                      </c:pt>
                      <c:pt idx="2807">
                        <c:v>13.1</c:v>
                      </c:pt>
                      <c:pt idx="2808">
                        <c:v>13.1</c:v>
                      </c:pt>
                      <c:pt idx="2809">
                        <c:v>13.11</c:v>
                      </c:pt>
                      <c:pt idx="2810">
                        <c:v>13.1</c:v>
                      </c:pt>
                      <c:pt idx="2811">
                        <c:v>13.1</c:v>
                      </c:pt>
                      <c:pt idx="2812">
                        <c:v>13.12</c:v>
                      </c:pt>
                      <c:pt idx="2813">
                        <c:v>13.1</c:v>
                      </c:pt>
                      <c:pt idx="2814">
                        <c:v>13.1</c:v>
                      </c:pt>
                      <c:pt idx="2815">
                        <c:v>13.1</c:v>
                      </c:pt>
                      <c:pt idx="2816">
                        <c:v>13.1</c:v>
                      </c:pt>
                      <c:pt idx="2817">
                        <c:v>13.1</c:v>
                      </c:pt>
                      <c:pt idx="2818">
                        <c:v>13.1</c:v>
                      </c:pt>
                      <c:pt idx="2819">
                        <c:v>13.1</c:v>
                      </c:pt>
                      <c:pt idx="2820">
                        <c:v>13.1</c:v>
                      </c:pt>
                      <c:pt idx="2821">
                        <c:v>13.1</c:v>
                      </c:pt>
                      <c:pt idx="2822">
                        <c:v>13.1</c:v>
                      </c:pt>
                      <c:pt idx="2823">
                        <c:v>13.1</c:v>
                      </c:pt>
                      <c:pt idx="2824">
                        <c:v>13.1</c:v>
                      </c:pt>
                      <c:pt idx="2825">
                        <c:v>13.1</c:v>
                      </c:pt>
                      <c:pt idx="2826">
                        <c:v>13.1</c:v>
                      </c:pt>
                      <c:pt idx="2827">
                        <c:v>13.1</c:v>
                      </c:pt>
                      <c:pt idx="2828">
                        <c:v>13.1</c:v>
                      </c:pt>
                      <c:pt idx="2829">
                        <c:v>13.1</c:v>
                      </c:pt>
                      <c:pt idx="2830">
                        <c:v>13.1</c:v>
                      </c:pt>
                      <c:pt idx="2831">
                        <c:v>13.1</c:v>
                      </c:pt>
                      <c:pt idx="2832">
                        <c:v>13.1</c:v>
                      </c:pt>
                      <c:pt idx="2833">
                        <c:v>13.1</c:v>
                      </c:pt>
                      <c:pt idx="2834">
                        <c:v>13.1</c:v>
                      </c:pt>
                      <c:pt idx="2835">
                        <c:v>13.1</c:v>
                      </c:pt>
                      <c:pt idx="2836">
                        <c:v>13.1</c:v>
                      </c:pt>
                      <c:pt idx="2837">
                        <c:v>13.1</c:v>
                      </c:pt>
                      <c:pt idx="2838">
                        <c:v>13.1</c:v>
                      </c:pt>
                      <c:pt idx="2839">
                        <c:v>13.1</c:v>
                      </c:pt>
                      <c:pt idx="2840">
                        <c:v>13.1</c:v>
                      </c:pt>
                      <c:pt idx="2841">
                        <c:v>13.1</c:v>
                      </c:pt>
                      <c:pt idx="2842">
                        <c:v>13.1</c:v>
                      </c:pt>
                      <c:pt idx="2843">
                        <c:v>13.1</c:v>
                      </c:pt>
                      <c:pt idx="2844">
                        <c:v>13.1</c:v>
                      </c:pt>
                      <c:pt idx="2845">
                        <c:v>13.1</c:v>
                      </c:pt>
                      <c:pt idx="2846">
                        <c:v>13.11</c:v>
                      </c:pt>
                      <c:pt idx="2847">
                        <c:v>13.11</c:v>
                      </c:pt>
                      <c:pt idx="2848">
                        <c:v>13.1</c:v>
                      </c:pt>
                      <c:pt idx="2849">
                        <c:v>13.11</c:v>
                      </c:pt>
                      <c:pt idx="2850">
                        <c:v>13.11</c:v>
                      </c:pt>
                      <c:pt idx="2851">
                        <c:v>13.11</c:v>
                      </c:pt>
                      <c:pt idx="2852">
                        <c:v>13.11</c:v>
                      </c:pt>
                      <c:pt idx="2853">
                        <c:v>13.11</c:v>
                      </c:pt>
                      <c:pt idx="2854">
                        <c:v>13.11</c:v>
                      </c:pt>
                      <c:pt idx="2855">
                        <c:v>13.12</c:v>
                      </c:pt>
                      <c:pt idx="2856">
                        <c:v>13.11</c:v>
                      </c:pt>
                      <c:pt idx="2857">
                        <c:v>13.11</c:v>
                      </c:pt>
                      <c:pt idx="2858">
                        <c:v>13.13</c:v>
                      </c:pt>
                      <c:pt idx="2859">
                        <c:v>13.13</c:v>
                      </c:pt>
                      <c:pt idx="2860">
                        <c:v>13.11</c:v>
                      </c:pt>
                      <c:pt idx="2861">
                        <c:v>13.12</c:v>
                      </c:pt>
                      <c:pt idx="2862">
                        <c:v>13.11</c:v>
                      </c:pt>
                      <c:pt idx="2863">
                        <c:v>13.12</c:v>
                      </c:pt>
                      <c:pt idx="2864">
                        <c:v>13.12</c:v>
                      </c:pt>
                      <c:pt idx="2865">
                        <c:v>13.12</c:v>
                      </c:pt>
                      <c:pt idx="2866">
                        <c:v>13.12</c:v>
                      </c:pt>
                      <c:pt idx="2867">
                        <c:v>13.12</c:v>
                      </c:pt>
                      <c:pt idx="2868">
                        <c:v>13.12</c:v>
                      </c:pt>
                      <c:pt idx="2869">
                        <c:v>13.12</c:v>
                      </c:pt>
                      <c:pt idx="2870">
                        <c:v>13.12</c:v>
                      </c:pt>
                      <c:pt idx="2871">
                        <c:v>13.12</c:v>
                      </c:pt>
                      <c:pt idx="2872">
                        <c:v>13.12</c:v>
                      </c:pt>
                      <c:pt idx="2873">
                        <c:v>13.13</c:v>
                      </c:pt>
                      <c:pt idx="2874">
                        <c:v>13.13</c:v>
                      </c:pt>
                      <c:pt idx="2875">
                        <c:v>13.13</c:v>
                      </c:pt>
                      <c:pt idx="2876">
                        <c:v>13.13</c:v>
                      </c:pt>
                      <c:pt idx="2877">
                        <c:v>13.13</c:v>
                      </c:pt>
                      <c:pt idx="2878">
                        <c:v>13.13</c:v>
                      </c:pt>
                      <c:pt idx="2879">
                        <c:v>13.13</c:v>
                      </c:pt>
                      <c:pt idx="2880">
                        <c:v>13.13</c:v>
                      </c:pt>
                      <c:pt idx="2881">
                        <c:v>13.13</c:v>
                      </c:pt>
                      <c:pt idx="2882">
                        <c:v>13.13</c:v>
                      </c:pt>
                      <c:pt idx="2883">
                        <c:v>13.13</c:v>
                      </c:pt>
                      <c:pt idx="2884">
                        <c:v>13.13</c:v>
                      </c:pt>
                      <c:pt idx="2885">
                        <c:v>13.13</c:v>
                      </c:pt>
                      <c:pt idx="2886">
                        <c:v>13.14</c:v>
                      </c:pt>
                      <c:pt idx="2887">
                        <c:v>13.13</c:v>
                      </c:pt>
                      <c:pt idx="2888">
                        <c:v>13.13</c:v>
                      </c:pt>
                      <c:pt idx="2889">
                        <c:v>13.13</c:v>
                      </c:pt>
                      <c:pt idx="2890">
                        <c:v>13.13</c:v>
                      </c:pt>
                      <c:pt idx="2891">
                        <c:v>13.14</c:v>
                      </c:pt>
                      <c:pt idx="2892">
                        <c:v>13.13</c:v>
                      </c:pt>
                      <c:pt idx="2893">
                        <c:v>13.13</c:v>
                      </c:pt>
                      <c:pt idx="2894">
                        <c:v>13.14</c:v>
                      </c:pt>
                      <c:pt idx="2895">
                        <c:v>13.13</c:v>
                      </c:pt>
                      <c:pt idx="2896">
                        <c:v>13.13</c:v>
                      </c:pt>
                      <c:pt idx="2897">
                        <c:v>13.13</c:v>
                      </c:pt>
                      <c:pt idx="2898">
                        <c:v>13.14</c:v>
                      </c:pt>
                      <c:pt idx="2899">
                        <c:v>13.14</c:v>
                      </c:pt>
                      <c:pt idx="2900">
                        <c:v>13.14</c:v>
                      </c:pt>
                      <c:pt idx="2901">
                        <c:v>13.14</c:v>
                      </c:pt>
                      <c:pt idx="2902">
                        <c:v>13.13</c:v>
                      </c:pt>
                      <c:pt idx="2903">
                        <c:v>13.13</c:v>
                      </c:pt>
                      <c:pt idx="2904">
                        <c:v>13.14</c:v>
                      </c:pt>
                      <c:pt idx="2905">
                        <c:v>13.13</c:v>
                      </c:pt>
                      <c:pt idx="2906">
                        <c:v>13.14</c:v>
                      </c:pt>
                      <c:pt idx="2907">
                        <c:v>13.13</c:v>
                      </c:pt>
                      <c:pt idx="2908">
                        <c:v>13.13</c:v>
                      </c:pt>
                      <c:pt idx="2909">
                        <c:v>13.13</c:v>
                      </c:pt>
                      <c:pt idx="2910">
                        <c:v>13.13</c:v>
                      </c:pt>
                      <c:pt idx="2911">
                        <c:v>13.13</c:v>
                      </c:pt>
                      <c:pt idx="2912">
                        <c:v>13.13</c:v>
                      </c:pt>
                      <c:pt idx="2913">
                        <c:v>13.13</c:v>
                      </c:pt>
                      <c:pt idx="2914">
                        <c:v>13.13</c:v>
                      </c:pt>
                      <c:pt idx="2915">
                        <c:v>13.13</c:v>
                      </c:pt>
                      <c:pt idx="2916">
                        <c:v>13.13</c:v>
                      </c:pt>
                      <c:pt idx="2917">
                        <c:v>13.13</c:v>
                      </c:pt>
                      <c:pt idx="2918">
                        <c:v>13.13</c:v>
                      </c:pt>
                      <c:pt idx="2919">
                        <c:v>13.13</c:v>
                      </c:pt>
                      <c:pt idx="2920">
                        <c:v>13.13</c:v>
                      </c:pt>
                      <c:pt idx="2921">
                        <c:v>13.13</c:v>
                      </c:pt>
                      <c:pt idx="2922">
                        <c:v>13.13</c:v>
                      </c:pt>
                      <c:pt idx="2923">
                        <c:v>13.13</c:v>
                      </c:pt>
                      <c:pt idx="2924">
                        <c:v>13.13</c:v>
                      </c:pt>
                      <c:pt idx="2925">
                        <c:v>13.13</c:v>
                      </c:pt>
                      <c:pt idx="2926">
                        <c:v>13.13</c:v>
                      </c:pt>
                      <c:pt idx="2927">
                        <c:v>13.12</c:v>
                      </c:pt>
                      <c:pt idx="2928">
                        <c:v>13.12</c:v>
                      </c:pt>
                      <c:pt idx="2929">
                        <c:v>13.12</c:v>
                      </c:pt>
                      <c:pt idx="2930">
                        <c:v>13.12</c:v>
                      </c:pt>
                      <c:pt idx="2931">
                        <c:v>13.12</c:v>
                      </c:pt>
                      <c:pt idx="2932">
                        <c:v>13.12</c:v>
                      </c:pt>
                      <c:pt idx="2933">
                        <c:v>13.12</c:v>
                      </c:pt>
                      <c:pt idx="2934">
                        <c:v>13.12</c:v>
                      </c:pt>
                      <c:pt idx="2935">
                        <c:v>13.12</c:v>
                      </c:pt>
                      <c:pt idx="2936">
                        <c:v>13.12</c:v>
                      </c:pt>
                      <c:pt idx="2937">
                        <c:v>13.12</c:v>
                      </c:pt>
                      <c:pt idx="2938">
                        <c:v>13.12</c:v>
                      </c:pt>
                      <c:pt idx="2939">
                        <c:v>13.12</c:v>
                      </c:pt>
                      <c:pt idx="2940">
                        <c:v>13.12</c:v>
                      </c:pt>
                      <c:pt idx="2941">
                        <c:v>13.12</c:v>
                      </c:pt>
                      <c:pt idx="2942">
                        <c:v>13.12</c:v>
                      </c:pt>
                      <c:pt idx="2943">
                        <c:v>13.12</c:v>
                      </c:pt>
                      <c:pt idx="2944">
                        <c:v>13.12</c:v>
                      </c:pt>
                      <c:pt idx="2945">
                        <c:v>13.12</c:v>
                      </c:pt>
                      <c:pt idx="2946">
                        <c:v>13.12</c:v>
                      </c:pt>
                      <c:pt idx="2947">
                        <c:v>13.12</c:v>
                      </c:pt>
                      <c:pt idx="2948">
                        <c:v>13.12</c:v>
                      </c:pt>
                      <c:pt idx="2949">
                        <c:v>13.12</c:v>
                      </c:pt>
                      <c:pt idx="2950">
                        <c:v>13.12</c:v>
                      </c:pt>
                      <c:pt idx="2951">
                        <c:v>13.12</c:v>
                      </c:pt>
                      <c:pt idx="2952">
                        <c:v>13.12</c:v>
                      </c:pt>
                      <c:pt idx="2953">
                        <c:v>13.12</c:v>
                      </c:pt>
                      <c:pt idx="2954">
                        <c:v>13.12</c:v>
                      </c:pt>
                      <c:pt idx="2955">
                        <c:v>13.12</c:v>
                      </c:pt>
                      <c:pt idx="2956">
                        <c:v>13.12</c:v>
                      </c:pt>
                      <c:pt idx="2957">
                        <c:v>13.12</c:v>
                      </c:pt>
                      <c:pt idx="2958">
                        <c:v>13.12</c:v>
                      </c:pt>
                      <c:pt idx="2959">
                        <c:v>13.12</c:v>
                      </c:pt>
                      <c:pt idx="2960">
                        <c:v>13.12</c:v>
                      </c:pt>
                      <c:pt idx="2961">
                        <c:v>13.12</c:v>
                      </c:pt>
                      <c:pt idx="2962">
                        <c:v>13.12</c:v>
                      </c:pt>
                      <c:pt idx="2963">
                        <c:v>13.12</c:v>
                      </c:pt>
                      <c:pt idx="2964">
                        <c:v>13.12</c:v>
                      </c:pt>
                      <c:pt idx="2965">
                        <c:v>13.12</c:v>
                      </c:pt>
                      <c:pt idx="2966">
                        <c:v>13.12</c:v>
                      </c:pt>
                      <c:pt idx="2967">
                        <c:v>13.12</c:v>
                      </c:pt>
                      <c:pt idx="2968">
                        <c:v>13.12</c:v>
                      </c:pt>
                      <c:pt idx="2969">
                        <c:v>13.12</c:v>
                      </c:pt>
                      <c:pt idx="2970">
                        <c:v>13.12</c:v>
                      </c:pt>
                      <c:pt idx="2971">
                        <c:v>13.12</c:v>
                      </c:pt>
                      <c:pt idx="2972">
                        <c:v>13.12</c:v>
                      </c:pt>
                      <c:pt idx="2973">
                        <c:v>13.12</c:v>
                      </c:pt>
                      <c:pt idx="2974">
                        <c:v>13.12</c:v>
                      </c:pt>
                      <c:pt idx="2975">
                        <c:v>13.12</c:v>
                      </c:pt>
                      <c:pt idx="2976">
                        <c:v>13.12</c:v>
                      </c:pt>
                      <c:pt idx="2977">
                        <c:v>13.12</c:v>
                      </c:pt>
                      <c:pt idx="2978">
                        <c:v>13.11</c:v>
                      </c:pt>
                      <c:pt idx="2979">
                        <c:v>13.11</c:v>
                      </c:pt>
                      <c:pt idx="2980">
                        <c:v>13.11</c:v>
                      </c:pt>
                      <c:pt idx="2981">
                        <c:v>13.11</c:v>
                      </c:pt>
                      <c:pt idx="2982">
                        <c:v>13.11</c:v>
                      </c:pt>
                      <c:pt idx="2983">
                        <c:v>13.11</c:v>
                      </c:pt>
                      <c:pt idx="2984">
                        <c:v>13.11</c:v>
                      </c:pt>
                      <c:pt idx="2985">
                        <c:v>13.11</c:v>
                      </c:pt>
                      <c:pt idx="2986">
                        <c:v>13.11</c:v>
                      </c:pt>
                      <c:pt idx="2987">
                        <c:v>13.11</c:v>
                      </c:pt>
                      <c:pt idx="2988">
                        <c:v>13.11</c:v>
                      </c:pt>
                      <c:pt idx="2989">
                        <c:v>13.11</c:v>
                      </c:pt>
                      <c:pt idx="2990">
                        <c:v>13.11</c:v>
                      </c:pt>
                      <c:pt idx="2991">
                        <c:v>13.11</c:v>
                      </c:pt>
                      <c:pt idx="2992">
                        <c:v>13.11</c:v>
                      </c:pt>
                      <c:pt idx="2993">
                        <c:v>13.11</c:v>
                      </c:pt>
                      <c:pt idx="2994">
                        <c:v>13.11</c:v>
                      </c:pt>
                      <c:pt idx="2995">
                        <c:v>13.11</c:v>
                      </c:pt>
                      <c:pt idx="2996">
                        <c:v>13.11</c:v>
                      </c:pt>
                      <c:pt idx="2997">
                        <c:v>13.11</c:v>
                      </c:pt>
                      <c:pt idx="2998">
                        <c:v>13.11</c:v>
                      </c:pt>
                      <c:pt idx="2999">
                        <c:v>13.11</c:v>
                      </c:pt>
                      <c:pt idx="3000">
                        <c:v>13.11</c:v>
                      </c:pt>
                      <c:pt idx="3001">
                        <c:v>13.11</c:v>
                      </c:pt>
                      <c:pt idx="3002">
                        <c:v>13.11</c:v>
                      </c:pt>
                      <c:pt idx="3003">
                        <c:v>13.11</c:v>
                      </c:pt>
                      <c:pt idx="3004">
                        <c:v>13.11</c:v>
                      </c:pt>
                      <c:pt idx="3005">
                        <c:v>13.11</c:v>
                      </c:pt>
                      <c:pt idx="3006">
                        <c:v>13.11</c:v>
                      </c:pt>
                      <c:pt idx="3007">
                        <c:v>13.11</c:v>
                      </c:pt>
                      <c:pt idx="3008">
                        <c:v>13.11</c:v>
                      </c:pt>
                      <c:pt idx="3009">
                        <c:v>13.11</c:v>
                      </c:pt>
                      <c:pt idx="3010">
                        <c:v>13.1</c:v>
                      </c:pt>
                      <c:pt idx="3011">
                        <c:v>13.1</c:v>
                      </c:pt>
                      <c:pt idx="3012">
                        <c:v>13.11</c:v>
                      </c:pt>
                      <c:pt idx="3013">
                        <c:v>13.11</c:v>
                      </c:pt>
                      <c:pt idx="3014">
                        <c:v>13.11</c:v>
                      </c:pt>
                      <c:pt idx="3015">
                        <c:v>13.11</c:v>
                      </c:pt>
                      <c:pt idx="3016">
                        <c:v>13.11</c:v>
                      </c:pt>
                      <c:pt idx="3017">
                        <c:v>13.11</c:v>
                      </c:pt>
                      <c:pt idx="3018">
                        <c:v>13.1</c:v>
                      </c:pt>
                      <c:pt idx="3019">
                        <c:v>13.1</c:v>
                      </c:pt>
                      <c:pt idx="3020">
                        <c:v>13.1</c:v>
                      </c:pt>
                      <c:pt idx="3021">
                        <c:v>13.1</c:v>
                      </c:pt>
                      <c:pt idx="3022">
                        <c:v>13.11</c:v>
                      </c:pt>
                      <c:pt idx="3023">
                        <c:v>13.1</c:v>
                      </c:pt>
                      <c:pt idx="3024">
                        <c:v>13.11</c:v>
                      </c:pt>
                      <c:pt idx="3025">
                        <c:v>13.11</c:v>
                      </c:pt>
                      <c:pt idx="3026">
                        <c:v>13.1</c:v>
                      </c:pt>
                      <c:pt idx="3027">
                        <c:v>13.1</c:v>
                      </c:pt>
                      <c:pt idx="3028">
                        <c:v>13.1</c:v>
                      </c:pt>
                      <c:pt idx="3029">
                        <c:v>13.1</c:v>
                      </c:pt>
                      <c:pt idx="3030">
                        <c:v>13.1</c:v>
                      </c:pt>
                      <c:pt idx="3031">
                        <c:v>13.1</c:v>
                      </c:pt>
                      <c:pt idx="3032">
                        <c:v>13.1</c:v>
                      </c:pt>
                      <c:pt idx="3033">
                        <c:v>13.1</c:v>
                      </c:pt>
                      <c:pt idx="3034">
                        <c:v>13.1</c:v>
                      </c:pt>
                      <c:pt idx="3035">
                        <c:v>13.1</c:v>
                      </c:pt>
                      <c:pt idx="3036">
                        <c:v>13.1</c:v>
                      </c:pt>
                      <c:pt idx="3037">
                        <c:v>13.1</c:v>
                      </c:pt>
                      <c:pt idx="3038">
                        <c:v>13.1</c:v>
                      </c:pt>
                      <c:pt idx="3039">
                        <c:v>13.1</c:v>
                      </c:pt>
                      <c:pt idx="3040">
                        <c:v>13.1</c:v>
                      </c:pt>
                      <c:pt idx="3041">
                        <c:v>13.1</c:v>
                      </c:pt>
                      <c:pt idx="3042">
                        <c:v>13.1</c:v>
                      </c:pt>
                      <c:pt idx="3043">
                        <c:v>13.1</c:v>
                      </c:pt>
                      <c:pt idx="3044">
                        <c:v>13.1</c:v>
                      </c:pt>
                      <c:pt idx="3045">
                        <c:v>13.1</c:v>
                      </c:pt>
                      <c:pt idx="3046">
                        <c:v>13.1</c:v>
                      </c:pt>
                      <c:pt idx="3047">
                        <c:v>13.1</c:v>
                      </c:pt>
                      <c:pt idx="3048">
                        <c:v>13.1</c:v>
                      </c:pt>
                      <c:pt idx="3049">
                        <c:v>13.1</c:v>
                      </c:pt>
                      <c:pt idx="3050">
                        <c:v>13.1</c:v>
                      </c:pt>
                      <c:pt idx="3051">
                        <c:v>13.1</c:v>
                      </c:pt>
                      <c:pt idx="3052">
                        <c:v>13.1</c:v>
                      </c:pt>
                      <c:pt idx="3053">
                        <c:v>13.1</c:v>
                      </c:pt>
                      <c:pt idx="3054">
                        <c:v>13.1</c:v>
                      </c:pt>
                      <c:pt idx="3055">
                        <c:v>13.1</c:v>
                      </c:pt>
                      <c:pt idx="3056">
                        <c:v>13.1</c:v>
                      </c:pt>
                      <c:pt idx="3057">
                        <c:v>13.1</c:v>
                      </c:pt>
                      <c:pt idx="3058">
                        <c:v>13.1</c:v>
                      </c:pt>
                      <c:pt idx="3059">
                        <c:v>13.1</c:v>
                      </c:pt>
                      <c:pt idx="3060">
                        <c:v>13.1</c:v>
                      </c:pt>
                      <c:pt idx="3061">
                        <c:v>13.09</c:v>
                      </c:pt>
                      <c:pt idx="3062">
                        <c:v>13.1</c:v>
                      </c:pt>
                      <c:pt idx="3063">
                        <c:v>13.1</c:v>
                      </c:pt>
                      <c:pt idx="3064">
                        <c:v>13.1</c:v>
                      </c:pt>
                      <c:pt idx="3065">
                        <c:v>13.1</c:v>
                      </c:pt>
                      <c:pt idx="3066">
                        <c:v>13.1</c:v>
                      </c:pt>
                      <c:pt idx="3067">
                        <c:v>13.1</c:v>
                      </c:pt>
                      <c:pt idx="3068">
                        <c:v>13.1</c:v>
                      </c:pt>
                      <c:pt idx="3069">
                        <c:v>13.1</c:v>
                      </c:pt>
                      <c:pt idx="3070">
                        <c:v>13.1</c:v>
                      </c:pt>
                      <c:pt idx="3071">
                        <c:v>13.1</c:v>
                      </c:pt>
                      <c:pt idx="3072">
                        <c:v>13.1</c:v>
                      </c:pt>
                      <c:pt idx="3073">
                        <c:v>13.09</c:v>
                      </c:pt>
                      <c:pt idx="3074">
                        <c:v>13.1</c:v>
                      </c:pt>
                      <c:pt idx="3075">
                        <c:v>13.1</c:v>
                      </c:pt>
                      <c:pt idx="3076">
                        <c:v>13.09</c:v>
                      </c:pt>
                      <c:pt idx="3077">
                        <c:v>13.1</c:v>
                      </c:pt>
                      <c:pt idx="3078">
                        <c:v>13.09</c:v>
                      </c:pt>
                      <c:pt idx="3079">
                        <c:v>13.09</c:v>
                      </c:pt>
                      <c:pt idx="3080">
                        <c:v>13.09</c:v>
                      </c:pt>
                      <c:pt idx="3081">
                        <c:v>13.09</c:v>
                      </c:pt>
                      <c:pt idx="3082">
                        <c:v>13.09</c:v>
                      </c:pt>
                      <c:pt idx="3083">
                        <c:v>13.09</c:v>
                      </c:pt>
                      <c:pt idx="3084">
                        <c:v>13.09</c:v>
                      </c:pt>
                      <c:pt idx="3085">
                        <c:v>13.09</c:v>
                      </c:pt>
                      <c:pt idx="3086">
                        <c:v>13.09</c:v>
                      </c:pt>
                      <c:pt idx="3087">
                        <c:v>13.09</c:v>
                      </c:pt>
                      <c:pt idx="3088">
                        <c:v>13.09</c:v>
                      </c:pt>
                      <c:pt idx="3089">
                        <c:v>13.09</c:v>
                      </c:pt>
                      <c:pt idx="3090">
                        <c:v>13.09</c:v>
                      </c:pt>
                      <c:pt idx="3091">
                        <c:v>13.09</c:v>
                      </c:pt>
                      <c:pt idx="3092">
                        <c:v>13.09</c:v>
                      </c:pt>
                      <c:pt idx="3093">
                        <c:v>13.09</c:v>
                      </c:pt>
                      <c:pt idx="3094">
                        <c:v>13.09</c:v>
                      </c:pt>
                      <c:pt idx="3095">
                        <c:v>13.09</c:v>
                      </c:pt>
                      <c:pt idx="3096">
                        <c:v>13.09</c:v>
                      </c:pt>
                      <c:pt idx="3097">
                        <c:v>13.09</c:v>
                      </c:pt>
                      <c:pt idx="3098">
                        <c:v>13.09</c:v>
                      </c:pt>
                      <c:pt idx="3099">
                        <c:v>13.09</c:v>
                      </c:pt>
                      <c:pt idx="3100">
                        <c:v>13.09</c:v>
                      </c:pt>
                      <c:pt idx="3101">
                        <c:v>13.09</c:v>
                      </c:pt>
                      <c:pt idx="3102">
                        <c:v>13.09</c:v>
                      </c:pt>
                      <c:pt idx="3103">
                        <c:v>13.09</c:v>
                      </c:pt>
                      <c:pt idx="3104">
                        <c:v>13.09</c:v>
                      </c:pt>
                      <c:pt idx="3105">
                        <c:v>13.09</c:v>
                      </c:pt>
                      <c:pt idx="3106">
                        <c:v>13.09</c:v>
                      </c:pt>
                      <c:pt idx="3107">
                        <c:v>13.09</c:v>
                      </c:pt>
                      <c:pt idx="3108">
                        <c:v>13.09</c:v>
                      </c:pt>
                      <c:pt idx="3109">
                        <c:v>13.09</c:v>
                      </c:pt>
                      <c:pt idx="3110">
                        <c:v>13.09</c:v>
                      </c:pt>
                      <c:pt idx="3111">
                        <c:v>13.09</c:v>
                      </c:pt>
                      <c:pt idx="3112">
                        <c:v>13.09</c:v>
                      </c:pt>
                      <c:pt idx="3113">
                        <c:v>13.09</c:v>
                      </c:pt>
                      <c:pt idx="3114">
                        <c:v>13.09</c:v>
                      </c:pt>
                      <c:pt idx="3115">
                        <c:v>13.09</c:v>
                      </c:pt>
                      <c:pt idx="3116">
                        <c:v>13.09</c:v>
                      </c:pt>
                      <c:pt idx="3117">
                        <c:v>13.09</c:v>
                      </c:pt>
                      <c:pt idx="3118">
                        <c:v>13.09</c:v>
                      </c:pt>
                      <c:pt idx="3119">
                        <c:v>13.09</c:v>
                      </c:pt>
                      <c:pt idx="3120">
                        <c:v>13.09</c:v>
                      </c:pt>
                      <c:pt idx="3121">
                        <c:v>13.08</c:v>
                      </c:pt>
                      <c:pt idx="3122">
                        <c:v>13.08</c:v>
                      </c:pt>
                      <c:pt idx="3123">
                        <c:v>13.08</c:v>
                      </c:pt>
                      <c:pt idx="3124">
                        <c:v>13.09</c:v>
                      </c:pt>
                      <c:pt idx="3125">
                        <c:v>13.09</c:v>
                      </c:pt>
                      <c:pt idx="3126">
                        <c:v>13.08</c:v>
                      </c:pt>
                      <c:pt idx="3127">
                        <c:v>13.08</c:v>
                      </c:pt>
                      <c:pt idx="3128">
                        <c:v>13.09</c:v>
                      </c:pt>
                      <c:pt idx="3129">
                        <c:v>13.08</c:v>
                      </c:pt>
                      <c:pt idx="3130">
                        <c:v>13.08</c:v>
                      </c:pt>
                      <c:pt idx="3131">
                        <c:v>13.08</c:v>
                      </c:pt>
                      <c:pt idx="3132">
                        <c:v>13.08</c:v>
                      </c:pt>
                      <c:pt idx="3133">
                        <c:v>13.08</c:v>
                      </c:pt>
                      <c:pt idx="3134">
                        <c:v>13.08</c:v>
                      </c:pt>
                      <c:pt idx="3135">
                        <c:v>13.08</c:v>
                      </c:pt>
                      <c:pt idx="3136">
                        <c:v>13.08</c:v>
                      </c:pt>
                      <c:pt idx="3137">
                        <c:v>13.08</c:v>
                      </c:pt>
                      <c:pt idx="3138">
                        <c:v>13.08</c:v>
                      </c:pt>
                      <c:pt idx="3139">
                        <c:v>13.08</c:v>
                      </c:pt>
                      <c:pt idx="3140">
                        <c:v>13.08</c:v>
                      </c:pt>
                      <c:pt idx="3141">
                        <c:v>13.08</c:v>
                      </c:pt>
                      <c:pt idx="3142">
                        <c:v>13.08</c:v>
                      </c:pt>
                      <c:pt idx="3143">
                        <c:v>13.08</c:v>
                      </c:pt>
                      <c:pt idx="3144">
                        <c:v>13.08</c:v>
                      </c:pt>
                      <c:pt idx="3145">
                        <c:v>13.08</c:v>
                      </c:pt>
                      <c:pt idx="3146">
                        <c:v>13.08</c:v>
                      </c:pt>
                      <c:pt idx="3147">
                        <c:v>13.08</c:v>
                      </c:pt>
                      <c:pt idx="3148">
                        <c:v>13.08</c:v>
                      </c:pt>
                      <c:pt idx="3149">
                        <c:v>13.08</c:v>
                      </c:pt>
                      <c:pt idx="3150">
                        <c:v>13.08</c:v>
                      </c:pt>
                      <c:pt idx="3151">
                        <c:v>13.08</c:v>
                      </c:pt>
                      <c:pt idx="3152">
                        <c:v>13.08</c:v>
                      </c:pt>
                      <c:pt idx="3153">
                        <c:v>13.08</c:v>
                      </c:pt>
                      <c:pt idx="3154">
                        <c:v>13.08</c:v>
                      </c:pt>
                      <c:pt idx="3155">
                        <c:v>13.08</c:v>
                      </c:pt>
                      <c:pt idx="3156">
                        <c:v>13.08</c:v>
                      </c:pt>
                      <c:pt idx="3157">
                        <c:v>13.08</c:v>
                      </c:pt>
                      <c:pt idx="3158">
                        <c:v>13.08</c:v>
                      </c:pt>
                      <c:pt idx="3159">
                        <c:v>13.08</c:v>
                      </c:pt>
                      <c:pt idx="3160">
                        <c:v>13.08</c:v>
                      </c:pt>
                      <c:pt idx="3161">
                        <c:v>13.08</c:v>
                      </c:pt>
                      <c:pt idx="3162">
                        <c:v>13.08</c:v>
                      </c:pt>
                      <c:pt idx="3163">
                        <c:v>13.08</c:v>
                      </c:pt>
                      <c:pt idx="3164">
                        <c:v>13.08</c:v>
                      </c:pt>
                      <c:pt idx="3165">
                        <c:v>13.08</c:v>
                      </c:pt>
                      <c:pt idx="3166">
                        <c:v>13.08</c:v>
                      </c:pt>
                      <c:pt idx="3167">
                        <c:v>13.08</c:v>
                      </c:pt>
                      <c:pt idx="3168">
                        <c:v>13.08</c:v>
                      </c:pt>
                      <c:pt idx="3169">
                        <c:v>13.08</c:v>
                      </c:pt>
                      <c:pt idx="3170">
                        <c:v>13.08</c:v>
                      </c:pt>
                      <c:pt idx="3171">
                        <c:v>13.08</c:v>
                      </c:pt>
                      <c:pt idx="3172">
                        <c:v>13.08</c:v>
                      </c:pt>
                      <c:pt idx="3173">
                        <c:v>13.08</c:v>
                      </c:pt>
                      <c:pt idx="3174">
                        <c:v>13.08</c:v>
                      </c:pt>
                      <c:pt idx="3175">
                        <c:v>13.08</c:v>
                      </c:pt>
                      <c:pt idx="3176">
                        <c:v>13.08</c:v>
                      </c:pt>
                      <c:pt idx="3177">
                        <c:v>13.08</c:v>
                      </c:pt>
                      <c:pt idx="3178">
                        <c:v>13.07</c:v>
                      </c:pt>
                      <c:pt idx="3179">
                        <c:v>13.08</c:v>
                      </c:pt>
                      <c:pt idx="3180">
                        <c:v>13.07</c:v>
                      </c:pt>
                      <c:pt idx="3181">
                        <c:v>13.08</c:v>
                      </c:pt>
                      <c:pt idx="3182">
                        <c:v>13.07</c:v>
                      </c:pt>
                      <c:pt idx="3183">
                        <c:v>13.08</c:v>
                      </c:pt>
                      <c:pt idx="3184">
                        <c:v>13.07</c:v>
                      </c:pt>
                      <c:pt idx="3185">
                        <c:v>13.07</c:v>
                      </c:pt>
                      <c:pt idx="3186">
                        <c:v>13.08</c:v>
                      </c:pt>
                      <c:pt idx="3187">
                        <c:v>13.07</c:v>
                      </c:pt>
                      <c:pt idx="3188">
                        <c:v>13.07</c:v>
                      </c:pt>
                      <c:pt idx="3189">
                        <c:v>13.07</c:v>
                      </c:pt>
                      <c:pt idx="3190">
                        <c:v>13.07</c:v>
                      </c:pt>
                      <c:pt idx="3191">
                        <c:v>13.07</c:v>
                      </c:pt>
                      <c:pt idx="3192">
                        <c:v>13.07</c:v>
                      </c:pt>
                      <c:pt idx="3193">
                        <c:v>13.07</c:v>
                      </c:pt>
                      <c:pt idx="3194">
                        <c:v>13.07</c:v>
                      </c:pt>
                      <c:pt idx="3195">
                        <c:v>13.07</c:v>
                      </c:pt>
                      <c:pt idx="3196">
                        <c:v>13.07</c:v>
                      </c:pt>
                      <c:pt idx="3197">
                        <c:v>13.07</c:v>
                      </c:pt>
                      <c:pt idx="3198">
                        <c:v>13.07</c:v>
                      </c:pt>
                      <c:pt idx="3199">
                        <c:v>13.07</c:v>
                      </c:pt>
                      <c:pt idx="3200">
                        <c:v>13.07</c:v>
                      </c:pt>
                      <c:pt idx="3201">
                        <c:v>13.07</c:v>
                      </c:pt>
                      <c:pt idx="3202">
                        <c:v>13.07</c:v>
                      </c:pt>
                      <c:pt idx="3203">
                        <c:v>13.07</c:v>
                      </c:pt>
                      <c:pt idx="3204">
                        <c:v>13.07</c:v>
                      </c:pt>
                      <c:pt idx="3205">
                        <c:v>13.07</c:v>
                      </c:pt>
                      <c:pt idx="3206">
                        <c:v>13.07</c:v>
                      </c:pt>
                      <c:pt idx="3207">
                        <c:v>13.07</c:v>
                      </c:pt>
                      <c:pt idx="3208">
                        <c:v>13.07</c:v>
                      </c:pt>
                      <c:pt idx="3209">
                        <c:v>13.07</c:v>
                      </c:pt>
                      <c:pt idx="3210">
                        <c:v>13.07</c:v>
                      </c:pt>
                      <c:pt idx="3211">
                        <c:v>13.07</c:v>
                      </c:pt>
                      <c:pt idx="3212">
                        <c:v>13.07</c:v>
                      </c:pt>
                      <c:pt idx="3213">
                        <c:v>13.07</c:v>
                      </c:pt>
                      <c:pt idx="3214">
                        <c:v>13.07</c:v>
                      </c:pt>
                      <c:pt idx="3215">
                        <c:v>13.07</c:v>
                      </c:pt>
                      <c:pt idx="3216">
                        <c:v>13.07</c:v>
                      </c:pt>
                      <c:pt idx="3217">
                        <c:v>13.07</c:v>
                      </c:pt>
                      <c:pt idx="3218">
                        <c:v>13.07</c:v>
                      </c:pt>
                      <c:pt idx="3219">
                        <c:v>13.07</c:v>
                      </c:pt>
                      <c:pt idx="3220">
                        <c:v>13.07</c:v>
                      </c:pt>
                      <c:pt idx="3221">
                        <c:v>13.07</c:v>
                      </c:pt>
                      <c:pt idx="3222">
                        <c:v>13.07</c:v>
                      </c:pt>
                      <c:pt idx="3223">
                        <c:v>13.07</c:v>
                      </c:pt>
                      <c:pt idx="3224">
                        <c:v>13.07</c:v>
                      </c:pt>
                      <c:pt idx="3225">
                        <c:v>13.07</c:v>
                      </c:pt>
                      <c:pt idx="3226">
                        <c:v>13.07</c:v>
                      </c:pt>
                      <c:pt idx="3227">
                        <c:v>13.07</c:v>
                      </c:pt>
                      <c:pt idx="3228">
                        <c:v>13.07</c:v>
                      </c:pt>
                      <c:pt idx="3229">
                        <c:v>13.07</c:v>
                      </c:pt>
                      <c:pt idx="3230">
                        <c:v>13.07</c:v>
                      </c:pt>
                      <c:pt idx="3231">
                        <c:v>13.07</c:v>
                      </c:pt>
                      <c:pt idx="3232">
                        <c:v>13.07</c:v>
                      </c:pt>
                      <c:pt idx="3233">
                        <c:v>13.07</c:v>
                      </c:pt>
                      <c:pt idx="3234">
                        <c:v>13.07</c:v>
                      </c:pt>
                      <c:pt idx="3235">
                        <c:v>13.07</c:v>
                      </c:pt>
                      <c:pt idx="3236">
                        <c:v>13.07</c:v>
                      </c:pt>
                      <c:pt idx="3237">
                        <c:v>13.07</c:v>
                      </c:pt>
                      <c:pt idx="3238">
                        <c:v>13.07</c:v>
                      </c:pt>
                      <c:pt idx="3239">
                        <c:v>13.07</c:v>
                      </c:pt>
                      <c:pt idx="3240">
                        <c:v>13.07</c:v>
                      </c:pt>
                      <c:pt idx="3241">
                        <c:v>13.07</c:v>
                      </c:pt>
                      <c:pt idx="3242">
                        <c:v>13.07</c:v>
                      </c:pt>
                      <c:pt idx="3243">
                        <c:v>13.07</c:v>
                      </c:pt>
                      <c:pt idx="3244">
                        <c:v>13.07</c:v>
                      </c:pt>
                      <c:pt idx="3245">
                        <c:v>13.07</c:v>
                      </c:pt>
                      <c:pt idx="3246">
                        <c:v>13.07</c:v>
                      </c:pt>
                      <c:pt idx="3247">
                        <c:v>13.07</c:v>
                      </c:pt>
                      <c:pt idx="3248">
                        <c:v>13.07</c:v>
                      </c:pt>
                      <c:pt idx="3249">
                        <c:v>13.07</c:v>
                      </c:pt>
                      <c:pt idx="3250">
                        <c:v>13.07</c:v>
                      </c:pt>
                      <c:pt idx="3251">
                        <c:v>13.07</c:v>
                      </c:pt>
                      <c:pt idx="3252">
                        <c:v>13.07</c:v>
                      </c:pt>
                      <c:pt idx="3253">
                        <c:v>13.07</c:v>
                      </c:pt>
                      <c:pt idx="3254">
                        <c:v>13.07</c:v>
                      </c:pt>
                      <c:pt idx="3255">
                        <c:v>13.07</c:v>
                      </c:pt>
                      <c:pt idx="3256">
                        <c:v>13.07</c:v>
                      </c:pt>
                      <c:pt idx="3257">
                        <c:v>13.07</c:v>
                      </c:pt>
                      <c:pt idx="3258">
                        <c:v>13.07</c:v>
                      </c:pt>
                      <c:pt idx="3259">
                        <c:v>13.07</c:v>
                      </c:pt>
                      <c:pt idx="3260">
                        <c:v>13.07</c:v>
                      </c:pt>
                      <c:pt idx="3261">
                        <c:v>13.07</c:v>
                      </c:pt>
                      <c:pt idx="3262">
                        <c:v>13.07</c:v>
                      </c:pt>
                      <c:pt idx="3263">
                        <c:v>13.07</c:v>
                      </c:pt>
                      <c:pt idx="3264">
                        <c:v>13.07</c:v>
                      </c:pt>
                      <c:pt idx="3265">
                        <c:v>13.07</c:v>
                      </c:pt>
                      <c:pt idx="3266">
                        <c:v>13.07</c:v>
                      </c:pt>
                      <c:pt idx="3267">
                        <c:v>13.07</c:v>
                      </c:pt>
                      <c:pt idx="3268">
                        <c:v>13.07</c:v>
                      </c:pt>
                      <c:pt idx="3269">
                        <c:v>13.07</c:v>
                      </c:pt>
                      <c:pt idx="3270">
                        <c:v>13.07</c:v>
                      </c:pt>
                      <c:pt idx="3271">
                        <c:v>13.07</c:v>
                      </c:pt>
                      <c:pt idx="3272">
                        <c:v>13.07</c:v>
                      </c:pt>
                      <c:pt idx="3273">
                        <c:v>13.07</c:v>
                      </c:pt>
                      <c:pt idx="3274">
                        <c:v>13.07</c:v>
                      </c:pt>
                      <c:pt idx="3275">
                        <c:v>13.07</c:v>
                      </c:pt>
                      <c:pt idx="3276">
                        <c:v>13.07</c:v>
                      </c:pt>
                      <c:pt idx="3277">
                        <c:v>13.07</c:v>
                      </c:pt>
                      <c:pt idx="3278">
                        <c:v>13.07</c:v>
                      </c:pt>
                      <c:pt idx="3279">
                        <c:v>13.07</c:v>
                      </c:pt>
                      <c:pt idx="3280">
                        <c:v>13.07</c:v>
                      </c:pt>
                      <c:pt idx="3281">
                        <c:v>13.07</c:v>
                      </c:pt>
                      <c:pt idx="3282">
                        <c:v>13.06</c:v>
                      </c:pt>
                      <c:pt idx="3283">
                        <c:v>13.07</c:v>
                      </c:pt>
                      <c:pt idx="3284">
                        <c:v>13.06</c:v>
                      </c:pt>
                      <c:pt idx="3285">
                        <c:v>13.07</c:v>
                      </c:pt>
                      <c:pt idx="3286">
                        <c:v>13.07</c:v>
                      </c:pt>
                      <c:pt idx="3287">
                        <c:v>13.06</c:v>
                      </c:pt>
                      <c:pt idx="3288">
                        <c:v>13.06</c:v>
                      </c:pt>
                      <c:pt idx="3289">
                        <c:v>13.07</c:v>
                      </c:pt>
                      <c:pt idx="3290">
                        <c:v>13.06</c:v>
                      </c:pt>
                      <c:pt idx="3291">
                        <c:v>13.06</c:v>
                      </c:pt>
                      <c:pt idx="3292">
                        <c:v>13.06</c:v>
                      </c:pt>
                      <c:pt idx="3293">
                        <c:v>13.06</c:v>
                      </c:pt>
                      <c:pt idx="3294">
                        <c:v>13.06</c:v>
                      </c:pt>
                      <c:pt idx="3295">
                        <c:v>13.06</c:v>
                      </c:pt>
                      <c:pt idx="3296">
                        <c:v>13.06</c:v>
                      </c:pt>
                      <c:pt idx="3297">
                        <c:v>13.06</c:v>
                      </c:pt>
                      <c:pt idx="3298">
                        <c:v>13.06</c:v>
                      </c:pt>
                      <c:pt idx="3299">
                        <c:v>13.06</c:v>
                      </c:pt>
                      <c:pt idx="3300">
                        <c:v>13.06</c:v>
                      </c:pt>
                      <c:pt idx="3301">
                        <c:v>13.06</c:v>
                      </c:pt>
                      <c:pt idx="3302">
                        <c:v>13.06</c:v>
                      </c:pt>
                      <c:pt idx="3303">
                        <c:v>13.06</c:v>
                      </c:pt>
                      <c:pt idx="3304">
                        <c:v>13.06</c:v>
                      </c:pt>
                      <c:pt idx="3305">
                        <c:v>13.06</c:v>
                      </c:pt>
                      <c:pt idx="3306">
                        <c:v>13.06</c:v>
                      </c:pt>
                      <c:pt idx="3307">
                        <c:v>13.06</c:v>
                      </c:pt>
                      <c:pt idx="3308">
                        <c:v>13.06</c:v>
                      </c:pt>
                      <c:pt idx="3309">
                        <c:v>13.06</c:v>
                      </c:pt>
                      <c:pt idx="3310">
                        <c:v>13.06</c:v>
                      </c:pt>
                      <c:pt idx="3311">
                        <c:v>13.06</c:v>
                      </c:pt>
                      <c:pt idx="3312">
                        <c:v>13.06</c:v>
                      </c:pt>
                      <c:pt idx="3313">
                        <c:v>13.06</c:v>
                      </c:pt>
                      <c:pt idx="3314">
                        <c:v>13.06</c:v>
                      </c:pt>
                      <c:pt idx="3315">
                        <c:v>13.06</c:v>
                      </c:pt>
                      <c:pt idx="3316">
                        <c:v>13.06</c:v>
                      </c:pt>
                      <c:pt idx="3317">
                        <c:v>13.06</c:v>
                      </c:pt>
                      <c:pt idx="3318">
                        <c:v>13.06</c:v>
                      </c:pt>
                      <c:pt idx="3319">
                        <c:v>13.06</c:v>
                      </c:pt>
                      <c:pt idx="3320">
                        <c:v>13.06</c:v>
                      </c:pt>
                      <c:pt idx="3321">
                        <c:v>13.06</c:v>
                      </c:pt>
                      <c:pt idx="3322">
                        <c:v>13.06</c:v>
                      </c:pt>
                      <c:pt idx="3323">
                        <c:v>13.06</c:v>
                      </c:pt>
                      <c:pt idx="3324">
                        <c:v>13.06</c:v>
                      </c:pt>
                      <c:pt idx="3325">
                        <c:v>13.06</c:v>
                      </c:pt>
                      <c:pt idx="3326">
                        <c:v>13.06</c:v>
                      </c:pt>
                      <c:pt idx="3327">
                        <c:v>13.06</c:v>
                      </c:pt>
                      <c:pt idx="3328">
                        <c:v>13.06</c:v>
                      </c:pt>
                      <c:pt idx="3329">
                        <c:v>13.06</c:v>
                      </c:pt>
                      <c:pt idx="3330">
                        <c:v>13.06</c:v>
                      </c:pt>
                      <c:pt idx="3331">
                        <c:v>13.06</c:v>
                      </c:pt>
                      <c:pt idx="3332">
                        <c:v>13.06</c:v>
                      </c:pt>
                      <c:pt idx="3333">
                        <c:v>13.06</c:v>
                      </c:pt>
                      <c:pt idx="3334">
                        <c:v>13.06</c:v>
                      </c:pt>
                      <c:pt idx="3335">
                        <c:v>13.06</c:v>
                      </c:pt>
                      <c:pt idx="3336">
                        <c:v>13.06</c:v>
                      </c:pt>
                      <c:pt idx="3337">
                        <c:v>13.06</c:v>
                      </c:pt>
                      <c:pt idx="3338">
                        <c:v>13.06</c:v>
                      </c:pt>
                      <c:pt idx="3339">
                        <c:v>13.06</c:v>
                      </c:pt>
                      <c:pt idx="3340">
                        <c:v>13.06</c:v>
                      </c:pt>
                      <c:pt idx="3341">
                        <c:v>13.06</c:v>
                      </c:pt>
                      <c:pt idx="3342">
                        <c:v>13.06</c:v>
                      </c:pt>
                      <c:pt idx="3343">
                        <c:v>13.06</c:v>
                      </c:pt>
                      <c:pt idx="3344">
                        <c:v>13.06</c:v>
                      </c:pt>
                      <c:pt idx="3345">
                        <c:v>13.06</c:v>
                      </c:pt>
                      <c:pt idx="3346">
                        <c:v>13.06</c:v>
                      </c:pt>
                      <c:pt idx="3347">
                        <c:v>13.06</c:v>
                      </c:pt>
                      <c:pt idx="3348">
                        <c:v>13.06</c:v>
                      </c:pt>
                      <c:pt idx="3349">
                        <c:v>13.06</c:v>
                      </c:pt>
                      <c:pt idx="3350">
                        <c:v>13.06</c:v>
                      </c:pt>
                      <c:pt idx="3351">
                        <c:v>13.06</c:v>
                      </c:pt>
                      <c:pt idx="3352">
                        <c:v>13.06</c:v>
                      </c:pt>
                      <c:pt idx="3353">
                        <c:v>13.06</c:v>
                      </c:pt>
                      <c:pt idx="3354">
                        <c:v>13.06</c:v>
                      </c:pt>
                      <c:pt idx="3355">
                        <c:v>13.06</c:v>
                      </c:pt>
                      <c:pt idx="3356">
                        <c:v>13.05</c:v>
                      </c:pt>
                      <c:pt idx="3357">
                        <c:v>13.06</c:v>
                      </c:pt>
                      <c:pt idx="3358">
                        <c:v>13.06</c:v>
                      </c:pt>
                      <c:pt idx="3359">
                        <c:v>13.06</c:v>
                      </c:pt>
                      <c:pt idx="3360">
                        <c:v>13.06</c:v>
                      </c:pt>
                      <c:pt idx="3361">
                        <c:v>13.06</c:v>
                      </c:pt>
                      <c:pt idx="3362">
                        <c:v>13.06</c:v>
                      </c:pt>
                      <c:pt idx="3363">
                        <c:v>13.06</c:v>
                      </c:pt>
                      <c:pt idx="3364">
                        <c:v>13.06</c:v>
                      </c:pt>
                      <c:pt idx="3365">
                        <c:v>13.06</c:v>
                      </c:pt>
                      <c:pt idx="3366">
                        <c:v>13.06</c:v>
                      </c:pt>
                      <c:pt idx="3367">
                        <c:v>13.06</c:v>
                      </c:pt>
                      <c:pt idx="3368">
                        <c:v>13.06</c:v>
                      </c:pt>
                      <c:pt idx="3369">
                        <c:v>13.06</c:v>
                      </c:pt>
                      <c:pt idx="3370">
                        <c:v>13.06</c:v>
                      </c:pt>
                      <c:pt idx="3371">
                        <c:v>13.06</c:v>
                      </c:pt>
                      <c:pt idx="3372">
                        <c:v>13.06</c:v>
                      </c:pt>
                      <c:pt idx="3373">
                        <c:v>13.06</c:v>
                      </c:pt>
                      <c:pt idx="3374">
                        <c:v>13.05</c:v>
                      </c:pt>
                      <c:pt idx="3375">
                        <c:v>13.08</c:v>
                      </c:pt>
                      <c:pt idx="3376">
                        <c:v>13.06</c:v>
                      </c:pt>
                      <c:pt idx="3377">
                        <c:v>13.06</c:v>
                      </c:pt>
                      <c:pt idx="3378">
                        <c:v>13.08</c:v>
                      </c:pt>
                      <c:pt idx="3379">
                        <c:v>13.11</c:v>
                      </c:pt>
                      <c:pt idx="3380">
                        <c:v>13.12</c:v>
                      </c:pt>
                      <c:pt idx="3381">
                        <c:v>13.13</c:v>
                      </c:pt>
                      <c:pt idx="3382">
                        <c:v>13.12</c:v>
                      </c:pt>
                      <c:pt idx="3383">
                        <c:v>13.12</c:v>
                      </c:pt>
                      <c:pt idx="3384">
                        <c:v>13.13</c:v>
                      </c:pt>
                      <c:pt idx="3385">
                        <c:v>13.14</c:v>
                      </c:pt>
                      <c:pt idx="3386">
                        <c:v>13.15</c:v>
                      </c:pt>
                      <c:pt idx="3387">
                        <c:v>13.16</c:v>
                      </c:pt>
                      <c:pt idx="3388">
                        <c:v>13.18</c:v>
                      </c:pt>
                      <c:pt idx="3389">
                        <c:v>13.18</c:v>
                      </c:pt>
                      <c:pt idx="3390">
                        <c:v>13.18</c:v>
                      </c:pt>
                      <c:pt idx="3391">
                        <c:v>13.18</c:v>
                      </c:pt>
                      <c:pt idx="3392">
                        <c:v>13.18</c:v>
                      </c:pt>
                      <c:pt idx="3393">
                        <c:v>13.18</c:v>
                      </c:pt>
                      <c:pt idx="3394">
                        <c:v>13.18</c:v>
                      </c:pt>
                      <c:pt idx="3395">
                        <c:v>13.18</c:v>
                      </c:pt>
                      <c:pt idx="3396">
                        <c:v>13.19</c:v>
                      </c:pt>
                      <c:pt idx="3397">
                        <c:v>13.19</c:v>
                      </c:pt>
                      <c:pt idx="3398">
                        <c:v>13.19</c:v>
                      </c:pt>
                      <c:pt idx="3399">
                        <c:v>13.19</c:v>
                      </c:pt>
                      <c:pt idx="3400">
                        <c:v>13.19</c:v>
                      </c:pt>
                      <c:pt idx="3401">
                        <c:v>13.19</c:v>
                      </c:pt>
                      <c:pt idx="3402">
                        <c:v>13.19</c:v>
                      </c:pt>
                      <c:pt idx="3403">
                        <c:v>13.19</c:v>
                      </c:pt>
                      <c:pt idx="3404">
                        <c:v>13.19</c:v>
                      </c:pt>
                      <c:pt idx="3405">
                        <c:v>13.19</c:v>
                      </c:pt>
                      <c:pt idx="3406">
                        <c:v>13.19</c:v>
                      </c:pt>
                      <c:pt idx="3407">
                        <c:v>13.19</c:v>
                      </c:pt>
                      <c:pt idx="3408">
                        <c:v>13.19</c:v>
                      </c:pt>
                      <c:pt idx="3409">
                        <c:v>13.18</c:v>
                      </c:pt>
                      <c:pt idx="3410">
                        <c:v>13.19</c:v>
                      </c:pt>
                      <c:pt idx="3411">
                        <c:v>13.18</c:v>
                      </c:pt>
                      <c:pt idx="3412">
                        <c:v>13.18</c:v>
                      </c:pt>
                      <c:pt idx="3413">
                        <c:v>13.18</c:v>
                      </c:pt>
                      <c:pt idx="3414">
                        <c:v>13.19</c:v>
                      </c:pt>
                      <c:pt idx="3415">
                        <c:v>13.18</c:v>
                      </c:pt>
                      <c:pt idx="3416">
                        <c:v>13.18</c:v>
                      </c:pt>
                      <c:pt idx="3417">
                        <c:v>13.18</c:v>
                      </c:pt>
                      <c:pt idx="3418">
                        <c:v>13.18</c:v>
                      </c:pt>
                      <c:pt idx="3419">
                        <c:v>13.18</c:v>
                      </c:pt>
                      <c:pt idx="3420">
                        <c:v>13.18</c:v>
                      </c:pt>
                      <c:pt idx="3421">
                        <c:v>13.18</c:v>
                      </c:pt>
                      <c:pt idx="3422">
                        <c:v>13.18</c:v>
                      </c:pt>
                      <c:pt idx="3423">
                        <c:v>13.18</c:v>
                      </c:pt>
                      <c:pt idx="3424">
                        <c:v>13.18</c:v>
                      </c:pt>
                      <c:pt idx="3425">
                        <c:v>13.18</c:v>
                      </c:pt>
                      <c:pt idx="3426">
                        <c:v>13.18</c:v>
                      </c:pt>
                      <c:pt idx="3427">
                        <c:v>13.18</c:v>
                      </c:pt>
                      <c:pt idx="3428">
                        <c:v>13.18</c:v>
                      </c:pt>
                      <c:pt idx="3429">
                        <c:v>13.18</c:v>
                      </c:pt>
                      <c:pt idx="3430">
                        <c:v>13.18</c:v>
                      </c:pt>
                      <c:pt idx="3431">
                        <c:v>13.18</c:v>
                      </c:pt>
                      <c:pt idx="3432">
                        <c:v>13.18</c:v>
                      </c:pt>
                      <c:pt idx="3433">
                        <c:v>13.18</c:v>
                      </c:pt>
                      <c:pt idx="3434">
                        <c:v>13.18</c:v>
                      </c:pt>
                      <c:pt idx="3435">
                        <c:v>13.18</c:v>
                      </c:pt>
                      <c:pt idx="3436">
                        <c:v>13.18</c:v>
                      </c:pt>
                      <c:pt idx="3437">
                        <c:v>13.18</c:v>
                      </c:pt>
                      <c:pt idx="3438">
                        <c:v>13.18</c:v>
                      </c:pt>
                      <c:pt idx="3439">
                        <c:v>13.18</c:v>
                      </c:pt>
                      <c:pt idx="3440">
                        <c:v>13.18</c:v>
                      </c:pt>
                      <c:pt idx="3441">
                        <c:v>13.18</c:v>
                      </c:pt>
                      <c:pt idx="3442">
                        <c:v>13.18</c:v>
                      </c:pt>
                      <c:pt idx="3443">
                        <c:v>13.18</c:v>
                      </c:pt>
                      <c:pt idx="3444">
                        <c:v>13.18</c:v>
                      </c:pt>
                      <c:pt idx="3445">
                        <c:v>13.18</c:v>
                      </c:pt>
                      <c:pt idx="3446">
                        <c:v>13.18</c:v>
                      </c:pt>
                      <c:pt idx="3447">
                        <c:v>13.18</c:v>
                      </c:pt>
                      <c:pt idx="3448">
                        <c:v>13.18</c:v>
                      </c:pt>
                      <c:pt idx="3449">
                        <c:v>13.18</c:v>
                      </c:pt>
                      <c:pt idx="3450">
                        <c:v>13.18</c:v>
                      </c:pt>
                      <c:pt idx="3451">
                        <c:v>13.18</c:v>
                      </c:pt>
                      <c:pt idx="3452">
                        <c:v>13.18</c:v>
                      </c:pt>
                      <c:pt idx="3453">
                        <c:v>13.18</c:v>
                      </c:pt>
                      <c:pt idx="3454">
                        <c:v>13.18</c:v>
                      </c:pt>
                      <c:pt idx="3455">
                        <c:v>13.18</c:v>
                      </c:pt>
                      <c:pt idx="3456">
                        <c:v>13.18</c:v>
                      </c:pt>
                      <c:pt idx="3457">
                        <c:v>13.18</c:v>
                      </c:pt>
                      <c:pt idx="3458">
                        <c:v>13.18</c:v>
                      </c:pt>
                      <c:pt idx="3459">
                        <c:v>13.18</c:v>
                      </c:pt>
                      <c:pt idx="3460">
                        <c:v>13.18</c:v>
                      </c:pt>
                      <c:pt idx="3461">
                        <c:v>13.18</c:v>
                      </c:pt>
                      <c:pt idx="3462">
                        <c:v>13.18</c:v>
                      </c:pt>
                      <c:pt idx="3463">
                        <c:v>13.18</c:v>
                      </c:pt>
                      <c:pt idx="3464">
                        <c:v>13.18</c:v>
                      </c:pt>
                      <c:pt idx="3465">
                        <c:v>13.18</c:v>
                      </c:pt>
                      <c:pt idx="3466">
                        <c:v>13.18</c:v>
                      </c:pt>
                      <c:pt idx="3467">
                        <c:v>13.18</c:v>
                      </c:pt>
                      <c:pt idx="3468">
                        <c:v>13.17</c:v>
                      </c:pt>
                      <c:pt idx="3469">
                        <c:v>13.17</c:v>
                      </c:pt>
                      <c:pt idx="3470">
                        <c:v>13.18</c:v>
                      </c:pt>
                      <c:pt idx="3471">
                        <c:v>13.18</c:v>
                      </c:pt>
                      <c:pt idx="3472">
                        <c:v>13.17</c:v>
                      </c:pt>
                      <c:pt idx="3473">
                        <c:v>13.18</c:v>
                      </c:pt>
                      <c:pt idx="3474">
                        <c:v>13.18</c:v>
                      </c:pt>
                      <c:pt idx="3475">
                        <c:v>13.18</c:v>
                      </c:pt>
                      <c:pt idx="3476">
                        <c:v>13.17</c:v>
                      </c:pt>
                      <c:pt idx="3477">
                        <c:v>13.18</c:v>
                      </c:pt>
                      <c:pt idx="3478">
                        <c:v>13.18</c:v>
                      </c:pt>
                      <c:pt idx="3479">
                        <c:v>13.17</c:v>
                      </c:pt>
                      <c:pt idx="3480">
                        <c:v>13.18</c:v>
                      </c:pt>
                      <c:pt idx="3481">
                        <c:v>13.17</c:v>
                      </c:pt>
                      <c:pt idx="3482">
                        <c:v>13.17</c:v>
                      </c:pt>
                      <c:pt idx="3483">
                        <c:v>13.17</c:v>
                      </c:pt>
                      <c:pt idx="3484">
                        <c:v>13.17</c:v>
                      </c:pt>
                      <c:pt idx="3485">
                        <c:v>13.17</c:v>
                      </c:pt>
                      <c:pt idx="3486">
                        <c:v>13.18</c:v>
                      </c:pt>
                      <c:pt idx="3487">
                        <c:v>13.17</c:v>
                      </c:pt>
                      <c:pt idx="3488">
                        <c:v>13.18</c:v>
                      </c:pt>
                      <c:pt idx="3489">
                        <c:v>13.18</c:v>
                      </c:pt>
                      <c:pt idx="3490">
                        <c:v>13.17</c:v>
                      </c:pt>
                      <c:pt idx="3491">
                        <c:v>13.17</c:v>
                      </c:pt>
                      <c:pt idx="3492">
                        <c:v>13.17</c:v>
                      </c:pt>
                      <c:pt idx="3493">
                        <c:v>13.17</c:v>
                      </c:pt>
                      <c:pt idx="3494">
                        <c:v>13.17</c:v>
                      </c:pt>
                      <c:pt idx="3495">
                        <c:v>13.17</c:v>
                      </c:pt>
                      <c:pt idx="3496">
                        <c:v>13.18</c:v>
                      </c:pt>
                      <c:pt idx="3497">
                        <c:v>13.18</c:v>
                      </c:pt>
                      <c:pt idx="3498">
                        <c:v>13.17</c:v>
                      </c:pt>
                      <c:pt idx="3499">
                        <c:v>13.18</c:v>
                      </c:pt>
                      <c:pt idx="3500">
                        <c:v>13.17</c:v>
                      </c:pt>
                      <c:pt idx="3501">
                        <c:v>13.17</c:v>
                      </c:pt>
                      <c:pt idx="3502">
                        <c:v>13.18</c:v>
                      </c:pt>
                      <c:pt idx="3503">
                        <c:v>13.18</c:v>
                      </c:pt>
                      <c:pt idx="3504">
                        <c:v>13.17</c:v>
                      </c:pt>
                      <c:pt idx="3505">
                        <c:v>13.17</c:v>
                      </c:pt>
                      <c:pt idx="3506">
                        <c:v>13.17</c:v>
                      </c:pt>
                      <c:pt idx="3507">
                        <c:v>13.17</c:v>
                      </c:pt>
                      <c:pt idx="3508">
                        <c:v>13.18</c:v>
                      </c:pt>
                      <c:pt idx="3509">
                        <c:v>13.17</c:v>
                      </c:pt>
                      <c:pt idx="3510">
                        <c:v>13.18</c:v>
                      </c:pt>
                      <c:pt idx="3511">
                        <c:v>13.17</c:v>
                      </c:pt>
                      <c:pt idx="3512">
                        <c:v>13.18</c:v>
                      </c:pt>
                      <c:pt idx="3513">
                        <c:v>13.17</c:v>
                      </c:pt>
                      <c:pt idx="3514">
                        <c:v>13.17</c:v>
                      </c:pt>
                      <c:pt idx="3515">
                        <c:v>13.17</c:v>
                      </c:pt>
                      <c:pt idx="3516">
                        <c:v>13.17</c:v>
                      </c:pt>
                      <c:pt idx="3517">
                        <c:v>13.17</c:v>
                      </c:pt>
                      <c:pt idx="3518">
                        <c:v>13.17</c:v>
                      </c:pt>
                      <c:pt idx="3519">
                        <c:v>13.17</c:v>
                      </c:pt>
                      <c:pt idx="3520">
                        <c:v>13.17</c:v>
                      </c:pt>
                      <c:pt idx="3521">
                        <c:v>13.17</c:v>
                      </c:pt>
                      <c:pt idx="3522">
                        <c:v>13.17</c:v>
                      </c:pt>
                      <c:pt idx="3523">
                        <c:v>13.17</c:v>
                      </c:pt>
                      <c:pt idx="3524">
                        <c:v>13.17</c:v>
                      </c:pt>
                      <c:pt idx="3525">
                        <c:v>13.17</c:v>
                      </c:pt>
                      <c:pt idx="3526">
                        <c:v>13.17</c:v>
                      </c:pt>
                      <c:pt idx="3527">
                        <c:v>13.17</c:v>
                      </c:pt>
                      <c:pt idx="3528">
                        <c:v>13.17</c:v>
                      </c:pt>
                      <c:pt idx="3529">
                        <c:v>13.17</c:v>
                      </c:pt>
                      <c:pt idx="3530">
                        <c:v>13.17</c:v>
                      </c:pt>
                      <c:pt idx="3531">
                        <c:v>13.17</c:v>
                      </c:pt>
                      <c:pt idx="3532">
                        <c:v>13.17</c:v>
                      </c:pt>
                      <c:pt idx="3533">
                        <c:v>13.17</c:v>
                      </c:pt>
                      <c:pt idx="3534">
                        <c:v>13.17</c:v>
                      </c:pt>
                      <c:pt idx="3535">
                        <c:v>13.17</c:v>
                      </c:pt>
                      <c:pt idx="3536">
                        <c:v>13.17</c:v>
                      </c:pt>
                      <c:pt idx="3537">
                        <c:v>13.17</c:v>
                      </c:pt>
                      <c:pt idx="3538">
                        <c:v>13.17</c:v>
                      </c:pt>
                      <c:pt idx="3539">
                        <c:v>13.17</c:v>
                      </c:pt>
                      <c:pt idx="3540">
                        <c:v>13.17</c:v>
                      </c:pt>
                      <c:pt idx="3541">
                        <c:v>13.17</c:v>
                      </c:pt>
                      <c:pt idx="3542">
                        <c:v>13.17</c:v>
                      </c:pt>
                      <c:pt idx="3543">
                        <c:v>13.17</c:v>
                      </c:pt>
                      <c:pt idx="3544">
                        <c:v>13.17</c:v>
                      </c:pt>
                      <c:pt idx="3545">
                        <c:v>13.17</c:v>
                      </c:pt>
                      <c:pt idx="3546">
                        <c:v>13.17</c:v>
                      </c:pt>
                      <c:pt idx="3547">
                        <c:v>13.17</c:v>
                      </c:pt>
                      <c:pt idx="3548">
                        <c:v>13.17</c:v>
                      </c:pt>
                      <c:pt idx="3549">
                        <c:v>13.17</c:v>
                      </c:pt>
                      <c:pt idx="3550">
                        <c:v>13.17</c:v>
                      </c:pt>
                      <c:pt idx="3551">
                        <c:v>13.17</c:v>
                      </c:pt>
                      <c:pt idx="3552">
                        <c:v>13.17</c:v>
                      </c:pt>
                      <c:pt idx="3553">
                        <c:v>13.17</c:v>
                      </c:pt>
                      <c:pt idx="3554">
                        <c:v>13.17</c:v>
                      </c:pt>
                      <c:pt idx="3555">
                        <c:v>13.17</c:v>
                      </c:pt>
                      <c:pt idx="3556">
                        <c:v>13.17</c:v>
                      </c:pt>
                      <c:pt idx="3557">
                        <c:v>13.17</c:v>
                      </c:pt>
                      <c:pt idx="3558">
                        <c:v>13.17</c:v>
                      </c:pt>
                      <c:pt idx="3559">
                        <c:v>13.17</c:v>
                      </c:pt>
                      <c:pt idx="3560">
                        <c:v>13.17</c:v>
                      </c:pt>
                      <c:pt idx="3561">
                        <c:v>13.17</c:v>
                      </c:pt>
                      <c:pt idx="3562">
                        <c:v>13.17</c:v>
                      </c:pt>
                      <c:pt idx="3563">
                        <c:v>13.17</c:v>
                      </c:pt>
                      <c:pt idx="3564">
                        <c:v>13.17</c:v>
                      </c:pt>
                      <c:pt idx="3565">
                        <c:v>13.17</c:v>
                      </c:pt>
                      <c:pt idx="3566">
                        <c:v>13.17</c:v>
                      </c:pt>
                      <c:pt idx="3567">
                        <c:v>13.16</c:v>
                      </c:pt>
                      <c:pt idx="3568">
                        <c:v>13.16</c:v>
                      </c:pt>
                      <c:pt idx="3569">
                        <c:v>13.16</c:v>
                      </c:pt>
                      <c:pt idx="3570">
                        <c:v>13.16</c:v>
                      </c:pt>
                      <c:pt idx="3571">
                        <c:v>13.16</c:v>
                      </c:pt>
                      <c:pt idx="3572">
                        <c:v>13.16</c:v>
                      </c:pt>
                      <c:pt idx="3573">
                        <c:v>13.16</c:v>
                      </c:pt>
                      <c:pt idx="3574">
                        <c:v>13.16</c:v>
                      </c:pt>
                      <c:pt idx="3575">
                        <c:v>13.16</c:v>
                      </c:pt>
                      <c:pt idx="3576">
                        <c:v>13.16</c:v>
                      </c:pt>
                      <c:pt idx="3577">
                        <c:v>13.17</c:v>
                      </c:pt>
                      <c:pt idx="3578">
                        <c:v>13.16</c:v>
                      </c:pt>
                      <c:pt idx="3579">
                        <c:v>13.16</c:v>
                      </c:pt>
                      <c:pt idx="3580">
                        <c:v>13.16</c:v>
                      </c:pt>
                      <c:pt idx="3581">
                        <c:v>13.16</c:v>
                      </c:pt>
                      <c:pt idx="3582">
                        <c:v>13.16</c:v>
                      </c:pt>
                      <c:pt idx="3583">
                        <c:v>13.16</c:v>
                      </c:pt>
                      <c:pt idx="3584">
                        <c:v>13.16</c:v>
                      </c:pt>
                      <c:pt idx="3585">
                        <c:v>13.16</c:v>
                      </c:pt>
                      <c:pt idx="3586">
                        <c:v>13.16</c:v>
                      </c:pt>
                      <c:pt idx="3587">
                        <c:v>13.16</c:v>
                      </c:pt>
                      <c:pt idx="3588">
                        <c:v>13.16</c:v>
                      </c:pt>
                      <c:pt idx="3589">
                        <c:v>13.16</c:v>
                      </c:pt>
                      <c:pt idx="3590">
                        <c:v>13.16</c:v>
                      </c:pt>
                      <c:pt idx="3591">
                        <c:v>13.16</c:v>
                      </c:pt>
                      <c:pt idx="3592">
                        <c:v>13.16</c:v>
                      </c:pt>
                      <c:pt idx="3593">
                        <c:v>13.16</c:v>
                      </c:pt>
                      <c:pt idx="3594">
                        <c:v>13.16</c:v>
                      </c:pt>
                      <c:pt idx="3595">
                        <c:v>13.16</c:v>
                      </c:pt>
                      <c:pt idx="3596">
                        <c:v>13.16</c:v>
                      </c:pt>
                      <c:pt idx="3597">
                        <c:v>13.16</c:v>
                      </c:pt>
                      <c:pt idx="3598">
                        <c:v>13.16</c:v>
                      </c:pt>
                      <c:pt idx="3599">
                        <c:v>13.16</c:v>
                      </c:pt>
                      <c:pt idx="3600">
                        <c:v>13.16</c:v>
                      </c:pt>
                      <c:pt idx="3601">
                        <c:v>13.16</c:v>
                      </c:pt>
                      <c:pt idx="3602">
                        <c:v>13.16</c:v>
                      </c:pt>
                      <c:pt idx="3603">
                        <c:v>13.16</c:v>
                      </c:pt>
                      <c:pt idx="3604">
                        <c:v>13.16</c:v>
                      </c:pt>
                      <c:pt idx="3605">
                        <c:v>13.16</c:v>
                      </c:pt>
                      <c:pt idx="3606">
                        <c:v>13.16</c:v>
                      </c:pt>
                      <c:pt idx="3607">
                        <c:v>13.16</c:v>
                      </c:pt>
                      <c:pt idx="3608">
                        <c:v>13.16</c:v>
                      </c:pt>
                      <c:pt idx="3609">
                        <c:v>13.16</c:v>
                      </c:pt>
                      <c:pt idx="3610">
                        <c:v>13.62</c:v>
                      </c:pt>
                      <c:pt idx="3611">
                        <c:v>12.74</c:v>
                      </c:pt>
                      <c:pt idx="3612">
                        <c:v>12.47</c:v>
                      </c:pt>
                      <c:pt idx="3613">
                        <c:v>12.47</c:v>
                      </c:pt>
                      <c:pt idx="3614">
                        <c:v>12.47</c:v>
                      </c:pt>
                      <c:pt idx="3615">
                        <c:v>12.47</c:v>
                      </c:pt>
                      <c:pt idx="3616">
                        <c:v>12.47</c:v>
                      </c:pt>
                      <c:pt idx="3617">
                        <c:v>12.47</c:v>
                      </c:pt>
                      <c:pt idx="3618">
                        <c:v>12.47</c:v>
                      </c:pt>
                      <c:pt idx="3619">
                        <c:v>12.47</c:v>
                      </c:pt>
                      <c:pt idx="3620">
                        <c:v>12.47</c:v>
                      </c:pt>
                      <c:pt idx="3621">
                        <c:v>12.47</c:v>
                      </c:pt>
                      <c:pt idx="3622">
                        <c:v>12.47</c:v>
                      </c:pt>
                      <c:pt idx="3623">
                        <c:v>12.47</c:v>
                      </c:pt>
                      <c:pt idx="3624">
                        <c:v>12.47</c:v>
                      </c:pt>
                      <c:pt idx="3625">
                        <c:v>12.47</c:v>
                      </c:pt>
                      <c:pt idx="3626">
                        <c:v>12.47</c:v>
                      </c:pt>
                      <c:pt idx="3627">
                        <c:v>12.47</c:v>
                      </c:pt>
                      <c:pt idx="3628">
                        <c:v>12.47</c:v>
                      </c:pt>
                      <c:pt idx="3629">
                        <c:v>12.47</c:v>
                      </c:pt>
                      <c:pt idx="3630">
                        <c:v>12.47</c:v>
                      </c:pt>
                      <c:pt idx="3631">
                        <c:v>12.47</c:v>
                      </c:pt>
                      <c:pt idx="3632">
                        <c:v>12.47</c:v>
                      </c:pt>
                      <c:pt idx="3633">
                        <c:v>12.47</c:v>
                      </c:pt>
                      <c:pt idx="3634">
                        <c:v>12.47</c:v>
                      </c:pt>
                      <c:pt idx="3635">
                        <c:v>12.47</c:v>
                      </c:pt>
                      <c:pt idx="3636">
                        <c:v>12.47</c:v>
                      </c:pt>
                      <c:pt idx="3637">
                        <c:v>12.47</c:v>
                      </c:pt>
                      <c:pt idx="3638">
                        <c:v>12.47</c:v>
                      </c:pt>
                      <c:pt idx="3639">
                        <c:v>12.47</c:v>
                      </c:pt>
                      <c:pt idx="3640">
                        <c:v>12.46</c:v>
                      </c:pt>
                      <c:pt idx="3641">
                        <c:v>12.47</c:v>
                      </c:pt>
                      <c:pt idx="3642">
                        <c:v>12.47</c:v>
                      </c:pt>
                      <c:pt idx="3643">
                        <c:v>12.46</c:v>
                      </c:pt>
                      <c:pt idx="3644">
                        <c:v>12.46</c:v>
                      </c:pt>
                      <c:pt idx="3645">
                        <c:v>12.46</c:v>
                      </c:pt>
                      <c:pt idx="3646">
                        <c:v>12.46</c:v>
                      </c:pt>
                      <c:pt idx="3647">
                        <c:v>12.47</c:v>
                      </c:pt>
                      <c:pt idx="3648">
                        <c:v>12.47</c:v>
                      </c:pt>
                      <c:pt idx="3649">
                        <c:v>12.47</c:v>
                      </c:pt>
                      <c:pt idx="3650">
                        <c:v>12.46</c:v>
                      </c:pt>
                      <c:pt idx="3651">
                        <c:v>12.46</c:v>
                      </c:pt>
                      <c:pt idx="3652">
                        <c:v>12.46</c:v>
                      </c:pt>
                      <c:pt idx="3653">
                        <c:v>12.46</c:v>
                      </c:pt>
                      <c:pt idx="3654">
                        <c:v>12.46</c:v>
                      </c:pt>
                      <c:pt idx="3655">
                        <c:v>12.46</c:v>
                      </c:pt>
                      <c:pt idx="3656">
                        <c:v>12.46</c:v>
                      </c:pt>
                      <c:pt idx="3657">
                        <c:v>12.46</c:v>
                      </c:pt>
                      <c:pt idx="3658">
                        <c:v>12.46</c:v>
                      </c:pt>
                      <c:pt idx="3659">
                        <c:v>12.46</c:v>
                      </c:pt>
                      <c:pt idx="3660">
                        <c:v>12.46</c:v>
                      </c:pt>
                      <c:pt idx="3661">
                        <c:v>12.46</c:v>
                      </c:pt>
                      <c:pt idx="3662">
                        <c:v>12.46</c:v>
                      </c:pt>
                      <c:pt idx="3663">
                        <c:v>12.46</c:v>
                      </c:pt>
                      <c:pt idx="3664">
                        <c:v>12.46</c:v>
                      </c:pt>
                      <c:pt idx="3665">
                        <c:v>12.46</c:v>
                      </c:pt>
                      <c:pt idx="3666">
                        <c:v>12.46</c:v>
                      </c:pt>
                      <c:pt idx="3667">
                        <c:v>12.46</c:v>
                      </c:pt>
                      <c:pt idx="3668">
                        <c:v>12.46</c:v>
                      </c:pt>
                      <c:pt idx="3669">
                        <c:v>12.46</c:v>
                      </c:pt>
                      <c:pt idx="3670">
                        <c:v>12.46</c:v>
                      </c:pt>
                      <c:pt idx="3671">
                        <c:v>12.46</c:v>
                      </c:pt>
                      <c:pt idx="3672">
                        <c:v>12.46</c:v>
                      </c:pt>
                      <c:pt idx="3673">
                        <c:v>12.46</c:v>
                      </c:pt>
                      <c:pt idx="3674">
                        <c:v>12.46</c:v>
                      </c:pt>
                      <c:pt idx="3675">
                        <c:v>12.46</c:v>
                      </c:pt>
                      <c:pt idx="3676">
                        <c:v>12.46</c:v>
                      </c:pt>
                      <c:pt idx="3677">
                        <c:v>12.46</c:v>
                      </c:pt>
                      <c:pt idx="3678">
                        <c:v>12.46</c:v>
                      </c:pt>
                      <c:pt idx="3679">
                        <c:v>12.46</c:v>
                      </c:pt>
                      <c:pt idx="3680">
                        <c:v>12.46</c:v>
                      </c:pt>
                      <c:pt idx="3681">
                        <c:v>12.45</c:v>
                      </c:pt>
                      <c:pt idx="3682">
                        <c:v>12.46</c:v>
                      </c:pt>
                      <c:pt idx="3683">
                        <c:v>12.46</c:v>
                      </c:pt>
                      <c:pt idx="3684">
                        <c:v>12.46</c:v>
                      </c:pt>
                      <c:pt idx="3685">
                        <c:v>12.46</c:v>
                      </c:pt>
                      <c:pt idx="3686">
                        <c:v>12.46</c:v>
                      </c:pt>
                      <c:pt idx="3687">
                        <c:v>12.46</c:v>
                      </c:pt>
                      <c:pt idx="3688">
                        <c:v>12.46</c:v>
                      </c:pt>
                      <c:pt idx="3689">
                        <c:v>12.46</c:v>
                      </c:pt>
                      <c:pt idx="3690">
                        <c:v>12.46</c:v>
                      </c:pt>
                      <c:pt idx="3691">
                        <c:v>12.45</c:v>
                      </c:pt>
                      <c:pt idx="3692">
                        <c:v>12.46</c:v>
                      </c:pt>
                      <c:pt idx="3693">
                        <c:v>12.45</c:v>
                      </c:pt>
                      <c:pt idx="3694">
                        <c:v>12.45</c:v>
                      </c:pt>
                      <c:pt idx="3695">
                        <c:v>12.46</c:v>
                      </c:pt>
                      <c:pt idx="3696">
                        <c:v>12.45</c:v>
                      </c:pt>
                      <c:pt idx="3697">
                        <c:v>12.45</c:v>
                      </c:pt>
                      <c:pt idx="3698">
                        <c:v>12.45</c:v>
                      </c:pt>
                      <c:pt idx="3699">
                        <c:v>12.45</c:v>
                      </c:pt>
                      <c:pt idx="3700">
                        <c:v>12.45</c:v>
                      </c:pt>
                      <c:pt idx="3701">
                        <c:v>12.45</c:v>
                      </c:pt>
                      <c:pt idx="3702">
                        <c:v>12.45</c:v>
                      </c:pt>
                      <c:pt idx="3703">
                        <c:v>12.45</c:v>
                      </c:pt>
                      <c:pt idx="3704">
                        <c:v>12.45</c:v>
                      </c:pt>
                      <c:pt idx="3705">
                        <c:v>12.45</c:v>
                      </c:pt>
                      <c:pt idx="3706">
                        <c:v>12.45</c:v>
                      </c:pt>
                      <c:pt idx="3707">
                        <c:v>12.45</c:v>
                      </c:pt>
                      <c:pt idx="3708">
                        <c:v>12.45</c:v>
                      </c:pt>
                      <c:pt idx="3709">
                        <c:v>12.45</c:v>
                      </c:pt>
                      <c:pt idx="3710">
                        <c:v>12.45</c:v>
                      </c:pt>
                      <c:pt idx="3711">
                        <c:v>12.45</c:v>
                      </c:pt>
                      <c:pt idx="3712">
                        <c:v>12.45</c:v>
                      </c:pt>
                      <c:pt idx="3713">
                        <c:v>12.45</c:v>
                      </c:pt>
                      <c:pt idx="3714">
                        <c:v>12.45</c:v>
                      </c:pt>
                      <c:pt idx="3715">
                        <c:v>12.45</c:v>
                      </c:pt>
                      <c:pt idx="3716">
                        <c:v>12.45</c:v>
                      </c:pt>
                      <c:pt idx="3717">
                        <c:v>12.45</c:v>
                      </c:pt>
                      <c:pt idx="3718">
                        <c:v>12.45</c:v>
                      </c:pt>
                      <c:pt idx="3719">
                        <c:v>12.45</c:v>
                      </c:pt>
                      <c:pt idx="3720">
                        <c:v>12.45</c:v>
                      </c:pt>
                      <c:pt idx="3721">
                        <c:v>12.45</c:v>
                      </c:pt>
                      <c:pt idx="3722">
                        <c:v>12.45</c:v>
                      </c:pt>
                      <c:pt idx="3723">
                        <c:v>12.45</c:v>
                      </c:pt>
                      <c:pt idx="3724">
                        <c:v>12.45</c:v>
                      </c:pt>
                      <c:pt idx="3725">
                        <c:v>12.45</c:v>
                      </c:pt>
                      <c:pt idx="3726">
                        <c:v>12.45</c:v>
                      </c:pt>
                      <c:pt idx="3727">
                        <c:v>12.45</c:v>
                      </c:pt>
                      <c:pt idx="3728">
                        <c:v>12.45</c:v>
                      </c:pt>
                      <c:pt idx="3729">
                        <c:v>12.45</c:v>
                      </c:pt>
                      <c:pt idx="3730">
                        <c:v>12.45</c:v>
                      </c:pt>
                      <c:pt idx="3731">
                        <c:v>12.44</c:v>
                      </c:pt>
                      <c:pt idx="3732">
                        <c:v>12.44</c:v>
                      </c:pt>
                      <c:pt idx="3733">
                        <c:v>12.44</c:v>
                      </c:pt>
                      <c:pt idx="3734">
                        <c:v>12.44</c:v>
                      </c:pt>
                      <c:pt idx="3735">
                        <c:v>12.44</c:v>
                      </c:pt>
                      <c:pt idx="3736">
                        <c:v>12.44</c:v>
                      </c:pt>
                      <c:pt idx="3737">
                        <c:v>12.44</c:v>
                      </c:pt>
                      <c:pt idx="3738">
                        <c:v>12.44</c:v>
                      </c:pt>
                      <c:pt idx="3739">
                        <c:v>12.44</c:v>
                      </c:pt>
                      <c:pt idx="3740">
                        <c:v>12.44</c:v>
                      </c:pt>
                      <c:pt idx="3741">
                        <c:v>12.44</c:v>
                      </c:pt>
                      <c:pt idx="3742">
                        <c:v>12.44</c:v>
                      </c:pt>
                      <c:pt idx="3743">
                        <c:v>12.44</c:v>
                      </c:pt>
                      <c:pt idx="3744">
                        <c:v>12.44</c:v>
                      </c:pt>
                      <c:pt idx="3745">
                        <c:v>12.43</c:v>
                      </c:pt>
                      <c:pt idx="3746">
                        <c:v>12.43</c:v>
                      </c:pt>
                      <c:pt idx="3747">
                        <c:v>12.43</c:v>
                      </c:pt>
                      <c:pt idx="3748">
                        <c:v>12.44</c:v>
                      </c:pt>
                      <c:pt idx="3749">
                        <c:v>12.43</c:v>
                      </c:pt>
                      <c:pt idx="3750">
                        <c:v>12.43</c:v>
                      </c:pt>
                      <c:pt idx="3751">
                        <c:v>12.43</c:v>
                      </c:pt>
                      <c:pt idx="3752">
                        <c:v>12.43</c:v>
                      </c:pt>
                      <c:pt idx="3753">
                        <c:v>12.43</c:v>
                      </c:pt>
                      <c:pt idx="3754">
                        <c:v>12.44</c:v>
                      </c:pt>
                      <c:pt idx="3755">
                        <c:v>12.43</c:v>
                      </c:pt>
                      <c:pt idx="3756">
                        <c:v>12.43</c:v>
                      </c:pt>
                      <c:pt idx="3757">
                        <c:v>12.43</c:v>
                      </c:pt>
                      <c:pt idx="3758">
                        <c:v>12.43</c:v>
                      </c:pt>
                      <c:pt idx="3759">
                        <c:v>12.42</c:v>
                      </c:pt>
                      <c:pt idx="3760">
                        <c:v>12.43</c:v>
                      </c:pt>
                      <c:pt idx="3761">
                        <c:v>12.42</c:v>
                      </c:pt>
                      <c:pt idx="3762">
                        <c:v>12.42</c:v>
                      </c:pt>
                      <c:pt idx="3763">
                        <c:v>12.43</c:v>
                      </c:pt>
                      <c:pt idx="3764">
                        <c:v>12.43</c:v>
                      </c:pt>
                      <c:pt idx="3765">
                        <c:v>12.42</c:v>
                      </c:pt>
                      <c:pt idx="3766">
                        <c:v>12.42</c:v>
                      </c:pt>
                      <c:pt idx="3767">
                        <c:v>12.42</c:v>
                      </c:pt>
                      <c:pt idx="3768">
                        <c:v>12.42</c:v>
                      </c:pt>
                      <c:pt idx="3769">
                        <c:v>12.42</c:v>
                      </c:pt>
                      <c:pt idx="3770">
                        <c:v>12.42</c:v>
                      </c:pt>
                      <c:pt idx="3771">
                        <c:v>12.42</c:v>
                      </c:pt>
                      <c:pt idx="3772">
                        <c:v>12.42</c:v>
                      </c:pt>
                      <c:pt idx="3773">
                        <c:v>12.42</c:v>
                      </c:pt>
                      <c:pt idx="3774">
                        <c:v>12.41</c:v>
                      </c:pt>
                      <c:pt idx="3775">
                        <c:v>12.41</c:v>
                      </c:pt>
                      <c:pt idx="3776">
                        <c:v>12.42</c:v>
                      </c:pt>
                      <c:pt idx="3777">
                        <c:v>12.42</c:v>
                      </c:pt>
                      <c:pt idx="3778">
                        <c:v>12.41</c:v>
                      </c:pt>
                      <c:pt idx="3779">
                        <c:v>12.41</c:v>
                      </c:pt>
                      <c:pt idx="3780">
                        <c:v>12.42</c:v>
                      </c:pt>
                      <c:pt idx="3781">
                        <c:v>12.41</c:v>
                      </c:pt>
                      <c:pt idx="3782">
                        <c:v>12.41</c:v>
                      </c:pt>
                      <c:pt idx="3783">
                        <c:v>12.4</c:v>
                      </c:pt>
                      <c:pt idx="3784">
                        <c:v>12.41</c:v>
                      </c:pt>
                      <c:pt idx="3785">
                        <c:v>12.4</c:v>
                      </c:pt>
                      <c:pt idx="3786">
                        <c:v>12.4</c:v>
                      </c:pt>
                      <c:pt idx="3787">
                        <c:v>12.4</c:v>
                      </c:pt>
                      <c:pt idx="3788">
                        <c:v>12.4</c:v>
                      </c:pt>
                      <c:pt idx="3789">
                        <c:v>12.4</c:v>
                      </c:pt>
                      <c:pt idx="3790">
                        <c:v>12.4</c:v>
                      </c:pt>
                      <c:pt idx="3791">
                        <c:v>12.4</c:v>
                      </c:pt>
                      <c:pt idx="3792">
                        <c:v>12.4</c:v>
                      </c:pt>
                      <c:pt idx="3793">
                        <c:v>12.4</c:v>
                      </c:pt>
                      <c:pt idx="3794">
                        <c:v>12.4</c:v>
                      </c:pt>
                      <c:pt idx="3795">
                        <c:v>12.39</c:v>
                      </c:pt>
                      <c:pt idx="3796">
                        <c:v>12.39</c:v>
                      </c:pt>
                      <c:pt idx="3797">
                        <c:v>12.39</c:v>
                      </c:pt>
                      <c:pt idx="3798">
                        <c:v>12.39</c:v>
                      </c:pt>
                      <c:pt idx="3799">
                        <c:v>12.39</c:v>
                      </c:pt>
                      <c:pt idx="3800">
                        <c:v>12.4</c:v>
                      </c:pt>
                      <c:pt idx="3801">
                        <c:v>12.39</c:v>
                      </c:pt>
                      <c:pt idx="3802">
                        <c:v>12.39</c:v>
                      </c:pt>
                      <c:pt idx="3803">
                        <c:v>12.39</c:v>
                      </c:pt>
                      <c:pt idx="3804">
                        <c:v>12.39</c:v>
                      </c:pt>
                      <c:pt idx="3805">
                        <c:v>12.39</c:v>
                      </c:pt>
                      <c:pt idx="3806">
                        <c:v>12.39</c:v>
                      </c:pt>
                      <c:pt idx="3807">
                        <c:v>12.4</c:v>
                      </c:pt>
                      <c:pt idx="3808">
                        <c:v>12.39</c:v>
                      </c:pt>
                      <c:pt idx="3809">
                        <c:v>12.39</c:v>
                      </c:pt>
                      <c:pt idx="3810">
                        <c:v>12.38</c:v>
                      </c:pt>
                      <c:pt idx="3811">
                        <c:v>12.39</c:v>
                      </c:pt>
                      <c:pt idx="3812">
                        <c:v>12.39</c:v>
                      </c:pt>
                      <c:pt idx="3813">
                        <c:v>12.38</c:v>
                      </c:pt>
                      <c:pt idx="3814">
                        <c:v>12.38</c:v>
                      </c:pt>
                      <c:pt idx="3815">
                        <c:v>12.38</c:v>
                      </c:pt>
                      <c:pt idx="3816">
                        <c:v>12.39</c:v>
                      </c:pt>
                      <c:pt idx="3817">
                        <c:v>12.38</c:v>
                      </c:pt>
                      <c:pt idx="3818">
                        <c:v>12.38</c:v>
                      </c:pt>
                      <c:pt idx="3819">
                        <c:v>12.38</c:v>
                      </c:pt>
                      <c:pt idx="3820">
                        <c:v>12.38</c:v>
                      </c:pt>
                      <c:pt idx="3821">
                        <c:v>12.38</c:v>
                      </c:pt>
                      <c:pt idx="3822">
                        <c:v>12.38</c:v>
                      </c:pt>
                      <c:pt idx="3823">
                        <c:v>12.38</c:v>
                      </c:pt>
                      <c:pt idx="3824">
                        <c:v>12.38</c:v>
                      </c:pt>
                      <c:pt idx="3825">
                        <c:v>12.38</c:v>
                      </c:pt>
                      <c:pt idx="3826">
                        <c:v>12.38</c:v>
                      </c:pt>
                      <c:pt idx="3827">
                        <c:v>12.38</c:v>
                      </c:pt>
                      <c:pt idx="3828">
                        <c:v>12.38</c:v>
                      </c:pt>
                      <c:pt idx="3829">
                        <c:v>12.37</c:v>
                      </c:pt>
                      <c:pt idx="3830">
                        <c:v>12.38</c:v>
                      </c:pt>
                      <c:pt idx="3831">
                        <c:v>12.38</c:v>
                      </c:pt>
                      <c:pt idx="3832">
                        <c:v>12.38</c:v>
                      </c:pt>
                      <c:pt idx="3833">
                        <c:v>12.37</c:v>
                      </c:pt>
                      <c:pt idx="3834">
                        <c:v>12.38</c:v>
                      </c:pt>
                      <c:pt idx="3835">
                        <c:v>12.38</c:v>
                      </c:pt>
                      <c:pt idx="3836">
                        <c:v>12.37</c:v>
                      </c:pt>
                      <c:pt idx="3837">
                        <c:v>12.37</c:v>
                      </c:pt>
                      <c:pt idx="3838">
                        <c:v>12.38</c:v>
                      </c:pt>
                      <c:pt idx="3839">
                        <c:v>12.37</c:v>
                      </c:pt>
                      <c:pt idx="3840">
                        <c:v>12.37</c:v>
                      </c:pt>
                      <c:pt idx="3841">
                        <c:v>12.38</c:v>
                      </c:pt>
                      <c:pt idx="3842">
                        <c:v>12.37</c:v>
                      </c:pt>
                      <c:pt idx="3843">
                        <c:v>12.37</c:v>
                      </c:pt>
                      <c:pt idx="3844">
                        <c:v>12.37</c:v>
                      </c:pt>
                      <c:pt idx="3845">
                        <c:v>12.37</c:v>
                      </c:pt>
                      <c:pt idx="3846">
                        <c:v>12.37</c:v>
                      </c:pt>
                      <c:pt idx="3847">
                        <c:v>12.38</c:v>
                      </c:pt>
                      <c:pt idx="3848">
                        <c:v>12.38</c:v>
                      </c:pt>
                      <c:pt idx="3849">
                        <c:v>12.37</c:v>
                      </c:pt>
                      <c:pt idx="3850">
                        <c:v>12.37</c:v>
                      </c:pt>
                      <c:pt idx="3851">
                        <c:v>12.37</c:v>
                      </c:pt>
                      <c:pt idx="3852">
                        <c:v>12.37</c:v>
                      </c:pt>
                      <c:pt idx="3853">
                        <c:v>12.37</c:v>
                      </c:pt>
                      <c:pt idx="3854">
                        <c:v>12.37</c:v>
                      </c:pt>
                      <c:pt idx="3855">
                        <c:v>12.37</c:v>
                      </c:pt>
                      <c:pt idx="3856">
                        <c:v>12.37</c:v>
                      </c:pt>
                      <c:pt idx="3857">
                        <c:v>12.37</c:v>
                      </c:pt>
                      <c:pt idx="3858">
                        <c:v>12.37</c:v>
                      </c:pt>
                      <c:pt idx="3859">
                        <c:v>12.37</c:v>
                      </c:pt>
                      <c:pt idx="3860">
                        <c:v>12.37</c:v>
                      </c:pt>
                      <c:pt idx="3861">
                        <c:v>12.37</c:v>
                      </c:pt>
                      <c:pt idx="3862">
                        <c:v>12.37</c:v>
                      </c:pt>
                      <c:pt idx="3863">
                        <c:v>12.37</c:v>
                      </c:pt>
                      <c:pt idx="3864">
                        <c:v>12.37</c:v>
                      </c:pt>
                      <c:pt idx="3865">
                        <c:v>12.37</c:v>
                      </c:pt>
                      <c:pt idx="3866">
                        <c:v>12.37</c:v>
                      </c:pt>
                      <c:pt idx="3867">
                        <c:v>12.37</c:v>
                      </c:pt>
                      <c:pt idx="3868">
                        <c:v>12.37</c:v>
                      </c:pt>
                      <c:pt idx="3869">
                        <c:v>12.37</c:v>
                      </c:pt>
                      <c:pt idx="3870">
                        <c:v>12.37</c:v>
                      </c:pt>
                      <c:pt idx="3871">
                        <c:v>12.37</c:v>
                      </c:pt>
                      <c:pt idx="3872">
                        <c:v>12.37</c:v>
                      </c:pt>
                      <c:pt idx="3873">
                        <c:v>12.37</c:v>
                      </c:pt>
                      <c:pt idx="3874">
                        <c:v>12.37</c:v>
                      </c:pt>
                      <c:pt idx="3875">
                        <c:v>12.37</c:v>
                      </c:pt>
                      <c:pt idx="3876">
                        <c:v>12.37</c:v>
                      </c:pt>
                      <c:pt idx="3877">
                        <c:v>12.37</c:v>
                      </c:pt>
                      <c:pt idx="3878">
                        <c:v>12.37</c:v>
                      </c:pt>
                      <c:pt idx="3879">
                        <c:v>12.36</c:v>
                      </c:pt>
                      <c:pt idx="3880">
                        <c:v>12.37</c:v>
                      </c:pt>
                      <c:pt idx="3881">
                        <c:v>12.37</c:v>
                      </c:pt>
                      <c:pt idx="3882">
                        <c:v>12.37</c:v>
                      </c:pt>
                      <c:pt idx="3883">
                        <c:v>12.37</c:v>
                      </c:pt>
                      <c:pt idx="3884">
                        <c:v>12.37</c:v>
                      </c:pt>
                      <c:pt idx="3885">
                        <c:v>12.37</c:v>
                      </c:pt>
                      <c:pt idx="3886">
                        <c:v>12.37</c:v>
                      </c:pt>
                      <c:pt idx="3887">
                        <c:v>12.37</c:v>
                      </c:pt>
                      <c:pt idx="3888">
                        <c:v>12.37</c:v>
                      </c:pt>
                      <c:pt idx="3889">
                        <c:v>12.37</c:v>
                      </c:pt>
                      <c:pt idx="3890">
                        <c:v>12.37</c:v>
                      </c:pt>
                      <c:pt idx="3891">
                        <c:v>12.37</c:v>
                      </c:pt>
                      <c:pt idx="3892">
                        <c:v>12.37</c:v>
                      </c:pt>
                      <c:pt idx="3893">
                        <c:v>12.37</c:v>
                      </c:pt>
                      <c:pt idx="3894">
                        <c:v>12.37</c:v>
                      </c:pt>
                      <c:pt idx="3895">
                        <c:v>12.37</c:v>
                      </c:pt>
                      <c:pt idx="3896">
                        <c:v>12.37</c:v>
                      </c:pt>
                      <c:pt idx="3897">
                        <c:v>12.37</c:v>
                      </c:pt>
                      <c:pt idx="3898">
                        <c:v>12.37</c:v>
                      </c:pt>
                      <c:pt idx="3899">
                        <c:v>12.37</c:v>
                      </c:pt>
                      <c:pt idx="3900">
                        <c:v>12.37</c:v>
                      </c:pt>
                      <c:pt idx="3901">
                        <c:v>12.36</c:v>
                      </c:pt>
                      <c:pt idx="3902">
                        <c:v>12.36</c:v>
                      </c:pt>
                      <c:pt idx="3903">
                        <c:v>12.37</c:v>
                      </c:pt>
                      <c:pt idx="3904">
                        <c:v>12.37</c:v>
                      </c:pt>
                      <c:pt idx="3905">
                        <c:v>12.36</c:v>
                      </c:pt>
                      <c:pt idx="3906">
                        <c:v>12.36</c:v>
                      </c:pt>
                      <c:pt idx="3907">
                        <c:v>12.36</c:v>
                      </c:pt>
                      <c:pt idx="3908">
                        <c:v>12.37</c:v>
                      </c:pt>
                      <c:pt idx="3909">
                        <c:v>12.37</c:v>
                      </c:pt>
                      <c:pt idx="3910">
                        <c:v>12.36</c:v>
                      </c:pt>
                      <c:pt idx="3911">
                        <c:v>12.37</c:v>
                      </c:pt>
                      <c:pt idx="3912">
                        <c:v>12.37</c:v>
                      </c:pt>
                      <c:pt idx="3913">
                        <c:v>12.37</c:v>
                      </c:pt>
                      <c:pt idx="3914">
                        <c:v>12.37</c:v>
                      </c:pt>
                      <c:pt idx="3915">
                        <c:v>12.37</c:v>
                      </c:pt>
                      <c:pt idx="3916">
                        <c:v>12.37</c:v>
                      </c:pt>
                      <c:pt idx="3917">
                        <c:v>12.37</c:v>
                      </c:pt>
                      <c:pt idx="3918">
                        <c:v>12.37</c:v>
                      </c:pt>
                      <c:pt idx="3919">
                        <c:v>12.37</c:v>
                      </c:pt>
                      <c:pt idx="3920">
                        <c:v>12.37</c:v>
                      </c:pt>
                      <c:pt idx="3921">
                        <c:v>12.37</c:v>
                      </c:pt>
                      <c:pt idx="3922">
                        <c:v>12.37</c:v>
                      </c:pt>
                      <c:pt idx="3923">
                        <c:v>12.37</c:v>
                      </c:pt>
                      <c:pt idx="3924">
                        <c:v>12.37</c:v>
                      </c:pt>
                      <c:pt idx="3925">
                        <c:v>12.37</c:v>
                      </c:pt>
                      <c:pt idx="3926">
                        <c:v>12.36</c:v>
                      </c:pt>
                      <c:pt idx="3927">
                        <c:v>12.36</c:v>
                      </c:pt>
                      <c:pt idx="3928">
                        <c:v>12.36</c:v>
                      </c:pt>
                      <c:pt idx="3929">
                        <c:v>12.36</c:v>
                      </c:pt>
                      <c:pt idx="3930">
                        <c:v>12.36</c:v>
                      </c:pt>
                      <c:pt idx="3931">
                        <c:v>12.36</c:v>
                      </c:pt>
                      <c:pt idx="3932">
                        <c:v>12.37</c:v>
                      </c:pt>
                      <c:pt idx="3933">
                        <c:v>12.36</c:v>
                      </c:pt>
                      <c:pt idx="3934">
                        <c:v>12.37</c:v>
                      </c:pt>
                      <c:pt idx="3935">
                        <c:v>12.37</c:v>
                      </c:pt>
                      <c:pt idx="3936">
                        <c:v>12.37</c:v>
                      </c:pt>
                      <c:pt idx="3937">
                        <c:v>12.36</c:v>
                      </c:pt>
                      <c:pt idx="3938">
                        <c:v>12.36</c:v>
                      </c:pt>
                      <c:pt idx="3939">
                        <c:v>12.36</c:v>
                      </c:pt>
                      <c:pt idx="3940">
                        <c:v>12.37</c:v>
                      </c:pt>
                      <c:pt idx="3941">
                        <c:v>12.37</c:v>
                      </c:pt>
                      <c:pt idx="3942">
                        <c:v>12.37</c:v>
                      </c:pt>
                      <c:pt idx="3943">
                        <c:v>12.37</c:v>
                      </c:pt>
                      <c:pt idx="3944">
                        <c:v>12.37</c:v>
                      </c:pt>
                      <c:pt idx="3945">
                        <c:v>12.37</c:v>
                      </c:pt>
                      <c:pt idx="3946">
                        <c:v>12.37</c:v>
                      </c:pt>
                      <c:pt idx="3947">
                        <c:v>12.37</c:v>
                      </c:pt>
                      <c:pt idx="3948">
                        <c:v>12.36</c:v>
                      </c:pt>
                      <c:pt idx="3949">
                        <c:v>12.36</c:v>
                      </c:pt>
                      <c:pt idx="3950">
                        <c:v>12.37</c:v>
                      </c:pt>
                      <c:pt idx="3951">
                        <c:v>12.37</c:v>
                      </c:pt>
                      <c:pt idx="3952">
                        <c:v>12.36</c:v>
                      </c:pt>
                      <c:pt idx="3953">
                        <c:v>12.36</c:v>
                      </c:pt>
                      <c:pt idx="3954">
                        <c:v>12.37</c:v>
                      </c:pt>
                      <c:pt idx="3955">
                        <c:v>12.36</c:v>
                      </c:pt>
                      <c:pt idx="3956">
                        <c:v>12.36</c:v>
                      </c:pt>
                      <c:pt idx="3957">
                        <c:v>12.36</c:v>
                      </c:pt>
                      <c:pt idx="3958">
                        <c:v>12.37</c:v>
                      </c:pt>
                      <c:pt idx="3959">
                        <c:v>12.37</c:v>
                      </c:pt>
                      <c:pt idx="3960">
                        <c:v>12.37</c:v>
                      </c:pt>
                      <c:pt idx="3961">
                        <c:v>12.37</c:v>
                      </c:pt>
                      <c:pt idx="3962">
                        <c:v>12.37</c:v>
                      </c:pt>
                      <c:pt idx="3963">
                        <c:v>12.37</c:v>
                      </c:pt>
                      <c:pt idx="3964">
                        <c:v>12.36</c:v>
                      </c:pt>
                      <c:pt idx="3965">
                        <c:v>12.36</c:v>
                      </c:pt>
                      <c:pt idx="3966">
                        <c:v>12.36</c:v>
                      </c:pt>
                      <c:pt idx="3967">
                        <c:v>12.36</c:v>
                      </c:pt>
                      <c:pt idx="3968">
                        <c:v>12.36</c:v>
                      </c:pt>
                      <c:pt idx="3969">
                        <c:v>12.36</c:v>
                      </c:pt>
                      <c:pt idx="3970">
                        <c:v>12.36</c:v>
                      </c:pt>
                      <c:pt idx="3971">
                        <c:v>12.37</c:v>
                      </c:pt>
                      <c:pt idx="3972">
                        <c:v>12.36</c:v>
                      </c:pt>
                      <c:pt idx="3973">
                        <c:v>12.36</c:v>
                      </c:pt>
                      <c:pt idx="3974">
                        <c:v>12.37</c:v>
                      </c:pt>
                      <c:pt idx="3975">
                        <c:v>12.37</c:v>
                      </c:pt>
                      <c:pt idx="3976">
                        <c:v>12.37</c:v>
                      </c:pt>
                      <c:pt idx="3977">
                        <c:v>12.37</c:v>
                      </c:pt>
                      <c:pt idx="3978">
                        <c:v>12.37</c:v>
                      </c:pt>
                      <c:pt idx="3979">
                        <c:v>12.37</c:v>
                      </c:pt>
                      <c:pt idx="3980">
                        <c:v>12.37</c:v>
                      </c:pt>
                      <c:pt idx="3981">
                        <c:v>12.37</c:v>
                      </c:pt>
                      <c:pt idx="3982">
                        <c:v>12.37</c:v>
                      </c:pt>
                      <c:pt idx="3983">
                        <c:v>12.37</c:v>
                      </c:pt>
                      <c:pt idx="3984">
                        <c:v>12.37</c:v>
                      </c:pt>
                      <c:pt idx="3985">
                        <c:v>12.37</c:v>
                      </c:pt>
                      <c:pt idx="3986">
                        <c:v>12.36</c:v>
                      </c:pt>
                      <c:pt idx="3987">
                        <c:v>12.37</c:v>
                      </c:pt>
                      <c:pt idx="3988">
                        <c:v>12.37</c:v>
                      </c:pt>
                      <c:pt idx="3989">
                        <c:v>12.37</c:v>
                      </c:pt>
                      <c:pt idx="3990">
                        <c:v>12.37</c:v>
                      </c:pt>
                      <c:pt idx="3991">
                        <c:v>12.36</c:v>
                      </c:pt>
                      <c:pt idx="3992">
                        <c:v>12.37</c:v>
                      </c:pt>
                      <c:pt idx="3993">
                        <c:v>12.36</c:v>
                      </c:pt>
                      <c:pt idx="3994">
                        <c:v>12.37</c:v>
                      </c:pt>
                      <c:pt idx="3995">
                        <c:v>12.36</c:v>
                      </c:pt>
                      <c:pt idx="3996">
                        <c:v>12.37</c:v>
                      </c:pt>
                      <c:pt idx="3997">
                        <c:v>12.37</c:v>
                      </c:pt>
                      <c:pt idx="3998">
                        <c:v>12.36</c:v>
                      </c:pt>
                      <c:pt idx="3999">
                        <c:v>12.36</c:v>
                      </c:pt>
                      <c:pt idx="4000">
                        <c:v>12.36</c:v>
                      </c:pt>
                      <c:pt idx="4001">
                        <c:v>12.36</c:v>
                      </c:pt>
                      <c:pt idx="4002">
                        <c:v>12.36</c:v>
                      </c:pt>
                      <c:pt idx="4003">
                        <c:v>12.36</c:v>
                      </c:pt>
                      <c:pt idx="4004">
                        <c:v>12.36</c:v>
                      </c:pt>
                      <c:pt idx="4005">
                        <c:v>12.36</c:v>
                      </c:pt>
                      <c:pt idx="4006">
                        <c:v>12.37</c:v>
                      </c:pt>
                      <c:pt idx="4007">
                        <c:v>12.36</c:v>
                      </c:pt>
                      <c:pt idx="4008">
                        <c:v>12.36</c:v>
                      </c:pt>
                      <c:pt idx="4009">
                        <c:v>12.37</c:v>
                      </c:pt>
                      <c:pt idx="4010">
                        <c:v>12.36</c:v>
                      </c:pt>
                      <c:pt idx="4011">
                        <c:v>12.37</c:v>
                      </c:pt>
                      <c:pt idx="4012">
                        <c:v>12.37</c:v>
                      </c:pt>
                      <c:pt idx="4013">
                        <c:v>12.37</c:v>
                      </c:pt>
                      <c:pt idx="4014">
                        <c:v>12.37</c:v>
                      </c:pt>
                      <c:pt idx="4015">
                        <c:v>12.37</c:v>
                      </c:pt>
                      <c:pt idx="4016">
                        <c:v>12.37</c:v>
                      </c:pt>
                      <c:pt idx="4017">
                        <c:v>12.37</c:v>
                      </c:pt>
                      <c:pt idx="4018">
                        <c:v>12.37</c:v>
                      </c:pt>
                      <c:pt idx="4019">
                        <c:v>12.38</c:v>
                      </c:pt>
                      <c:pt idx="4020">
                        <c:v>12.38</c:v>
                      </c:pt>
                      <c:pt idx="4021">
                        <c:v>12.38</c:v>
                      </c:pt>
                      <c:pt idx="4022">
                        <c:v>12.38</c:v>
                      </c:pt>
                      <c:pt idx="4023">
                        <c:v>12.37</c:v>
                      </c:pt>
                      <c:pt idx="4024">
                        <c:v>12.38</c:v>
                      </c:pt>
                      <c:pt idx="4025">
                        <c:v>12.37</c:v>
                      </c:pt>
                      <c:pt idx="4026">
                        <c:v>12.37</c:v>
                      </c:pt>
                      <c:pt idx="4027">
                        <c:v>12.37</c:v>
                      </c:pt>
                      <c:pt idx="4028">
                        <c:v>12.37</c:v>
                      </c:pt>
                      <c:pt idx="4029">
                        <c:v>12.37</c:v>
                      </c:pt>
                      <c:pt idx="4030">
                        <c:v>12.37</c:v>
                      </c:pt>
                      <c:pt idx="4031">
                        <c:v>12.37</c:v>
                      </c:pt>
                      <c:pt idx="4032">
                        <c:v>12.37</c:v>
                      </c:pt>
                      <c:pt idx="4033">
                        <c:v>12.37</c:v>
                      </c:pt>
                      <c:pt idx="4034">
                        <c:v>12.37</c:v>
                      </c:pt>
                      <c:pt idx="4035">
                        <c:v>12.37</c:v>
                      </c:pt>
                      <c:pt idx="4036">
                        <c:v>12.37</c:v>
                      </c:pt>
                      <c:pt idx="4037">
                        <c:v>12.37</c:v>
                      </c:pt>
                      <c:pt idx="4038">
                        <c:v>12.37</c:v>
                      </c:pt>
                      <c:pt idx="4039">
                        <c:v>12.37</c:v>
                      </c:pt>
                      <c:pt idx="4040">
                        <c:v>12.37</c:v>
                      </c:pt>
                      <c:pt idx="4041">
                        <c:v>12.37</c:v>
                      </c:pt>
                      <c:pt idx="4042">
                        <c:v>12.37</c:v>
                      </c:pt>
                      <c:pt idx="4043">
                        <c:v>12.37</c:v>
                      </c:pt>
                      <c:pt idx="4044">
                        <c:v>12.37</c:v>
                      </c:pt>
                      <c:pt idx="4045">
                        <c:v>12.37</c:v>
                      </c:pt>
                      <c:pt idx="4046">
                        <c:v>12.37</c:v>
                      </c:pt>
                      <c:pt idx="4047">
                        <c:v>12.37</c:v>
                      </c:pt>
                      <c:pt idx="4048">
                        <c:v>12.37</c:v>
                      </c:pt>
                      <c:pt idx="4049">
                        <c:v>12.37</c:v>
                      </c:pt>
                      <c:pt idx="4050">
                        <c:v>12.37</c:v>
                      </c:pt>
                      <c:pt idx="4051">
                        <c:v>12.37</c:v>
                      </c:pt>
                      <c:pt idx="4052">
                        <c:v>12.37</c:v>
                      </c:pt>
                      <c:pt idx="4053">
                        <c:v>12.37</c:v>
                      </c:pt>
                      <c:pt idx="4054">
                        <c:v>12.37</c:v>
                      </c:pt>
                      <c:pt idx="4055">
                        <c:v>12.37</c:v>
                      </c:pt>
                      <c:pt idx="4056">
                        <c:v>12.37</c:v>
                      </c:pt>
                      <c:pt idx="4057">
                        <c:v>12.37</c:v>
                      </c:pt>
                      <c:pt idx="4058">
                        <c:v>12.37</c:v>
                      </c:pt>
                      <c:pt idx="4059">
                        <c:v>12.37</c:v>
                      </c:pt>
                      <c:pt idx="4060">
                        <c:v>12.37</c:v>
                      </c:pt>
                      <c:pt idx="4061">
                        <c:v>12.37</c:v>
                      </c:pt>
                      <c:pt idx="4062">
                        <c:v>12.37</c:v>
                      </c:pt>
                      <c:pt idx="4063">
                        <c:v>12.37</c:v>
                      </c:pt>
                      <c:pt idx="4064">
                        <c:v>12.37</c:v>
                      </c:pt>
                      <c:pt idx="4065">
                        <c:v>12.37</c:v>
                      </c:pt>
                      <c:pt idx="4066">
                        <c:v>12.37</c:v>
                      </c:pt>
                      <c:pt idx="4067">
                        <c:v>12.37</c:v>
                      </c:pt>
                      <c:pt idx="4068">
                        <c:v>12.37</c:v>
                      </c:pt>
                      <c:pt idx="4069">
                        <c:v>12.37</c:v>
                      </c:pt>
                      <c:pt idx="4070">
                        <c:v>12.37</c:v>
                      </c:pt>
                      <c:pt idx="4071">
                        <c:v>12.37</c:v>
                      </c:pt>
                      <c:pt idx="4072">
                        <c:v>14.48</c:v>
                      </c:pt>
                      <c:pt idx="4073">
                        <c:v>14.9</c:v>
                      </c:pt>
                      <c:pt idx="4074">
                        <c:v>11.3</c:v>
                      </c:pt>
                      <c:pt idx="4075">
                        <c:v>11.3</c:v>
                      </c:pt>
                      <c:pt idx="4076">
                        <c:v>11.29</c:v>
                      </c:pt>
                      <c:pt idx="4077">
                        <c:v>11.3</c:v>
                      </c:pt>
                      <c:pt idx="4078">
                        <c:v>11.29</c:v>
                      </c:pt>
                      <c:pt idx="4079">
                        <c:v>11.29</c:v>
                      </c:pt>
                      <c:pt idx="4080">
                        <c:v>11.29</c:v>
                      </c:pt>
                      <c:pt idx="4081">
                        <c:v>11.29</c:v>
                      </c:pt>
                      <c:pt idx="4082">
                        <c:v>11.29</c:v>
                      </c:pt>
                      <c:pt idx="4083">
                        <c:v>11.29</c:v>
                      </c:pt>
                      <c:pt idx="4084">
                        <c:v>11.29</c:v>
                      </c:pt>
                      <c:pt idx="4085">
                        <c:v>11.29</c:v>
                      </c:pt>
                      <c:pt idx="4086">
                        <c:v>11.29</c:v>
                      </c:pt>
                      <c:pt idx="4087">
                        <c:v>11.29</c:v>
                      </c:pt>
                      <c:pt idx="4088">
                        <c:v>11.29</c:v>
                      </c:pt>
                      <c:pt idx="4089">
                        <c:v>11.29</c:v>
                      </c:pt>
                      <c:pt idx="4090">
                        <c:v>11.29</c:v>
                      </c:pt>
                      <c:pt idx="4091">
                        <c:v>11.29</c:v>
                      </c:pt>
                      <c:pt idx="4092">
                        <c:v>11.29</c:v>
                      </c:pt>
                      <c:pt idx="4093">
                        <c:v>11.29</c:v>
                      </c:pt>
                      <c:pt idx="4094">
                        <c:v>11.29</c:v>
                      </c:pt>
                      <c:pt idx="4095">
                        <c:v>11.29</c:v>
                      </c:pt>
                      <c:pt idx="4096">
                        <c:v>11.29</c:v>
                      </c:pt>
                      <c:pt idx="4097">
                        <c:v>11.29</c:v>
                      </c:pt>
                      <c:pt idx="4098">
                        <c:v>11.29</c:v>
                      </c:pt>
                      <c:pt idx="4099">
                        <c:v>11.29</c:v>
                      </c:pt>
                      <c:pt idx="4100">
                        <c:v>11.29</c:v>
                      </c:pt>
                      <c:pt idx="4101">
                        <c:v>11.29</c:v>
                      </c:pt>
                      <c:pt idx="4102">
                        <c:v>11.29</c:v>
                      </c:pt>
                      <c:pt idx="4103">
                        <c:v>11.29</c:v>
                      </c:pt>
                      <c:pt idx="4104">
                        <c:v>11.29</c:v>
                      </c:pt>
                      <c:pt idx="4105">
                        <c:v>11.29</c:v>
                      </c:pt>
                      <c:pt idx="4106">
                        <c:v>11.29</c:v>
                      </c:pt>
                      <c:pt idx="4107">
                        <c:v>11.29</c:v>
                      </c:pt>
                      <c:pt idx="4108">
                        <c:v>11.29</c:v>
                      </c:pt>
                      <c:pt idx="4109">
                        <c:v>11.29</c:v>
                      </c:pt>
                      <c:pt idx="4110">
                        <c:v>11.29</c:v>
                      </c:pt>
                      <c:pt idx="4111">
                        <c:v>11.29</c:v>
                      </c:pt>
                      <c:pt idx="4112">
                        <c:v>11.3</c:v>
                      </c:pt>
                      <c:pt idx="4113">
                        <c:v>11.29</c:v>
                      </c:pt>
                      <c:pt idx="4114">
                        <c:v>11.3</c:v>
                      </c:pt>
                      <c:pt idx="4115">
                        <c:v>11.3</c:v>
                      </c:pt>
                      <c:pt idx="4116">
                        <c:v>11.3</c:v>
                      </c:pt>
                      <c:pt idx="4117">
                        <c:v>11.29</c:v>
                      </c:pt>
                      <c:pt idx="4118">
                        <c:v>11.3</c:v>
                      </c:pt>
                      <c:pt idx="4119">
                        <c:v>11.3</c:v>
                      </c:pt>
                      <c:pt idx="4120">
                        <c:v>11.29</c:v>
                      </c:pt>
                      <c:pt idx="4121">
                        <c:v>11.29</c:v>
                      </c:pt>
                      <c:pt idx="4122">
                        <c:v>11.3</c:v>
                      </c:pt>
                      <c:pt idx="4123">
                        <c:v>11.3</c:v>
                      </c:pt>
                      <c:pt idx="4124">
                        <c:v>11.3</c:v>
                      </c:pt>
                      <c:pt idx="4125">
                        <c:v>11.3</c:v>
                      </c:pt>
                      <c:pt idx="4126">
                        <c:v>11.3</c:v>
                      </c:pt>
                      <c:pt idx="4127">
                        <c:v>11.3</c:v>
                      </c:pt>
                      <c:pt idx="4128">
                        <c:v>11.3</c:v>
                      </c:pt>
                      <c:pt idx="4129">
                        <c:v>11.3</c:v>
                      </c:pt>
                      <c:pt idx="4130">
                        <c:v>11.3</c:v>
                      </c:pt>
                      <c:pt idx="4131">
                        <c:v>11.3</c:v>
                      </c:pt>
                      <c:pt idx="4132">
                        <c:v>11.3</c:v>
                      </c:pt>
                      <c:pt idx="4133">
                        <c:v>11.3</c:v>
                      </c:pt>
                      <c:pt idx="4134">
                        <c:v>11.3</c:v>
                      </c:pt>
                      <c:pt idx="4135">
                        <c:v>11.3</c:v>
                      </c:pt>
                      <c:pt idx="4136">
                        <c:v>11.3</c:v>
                      </c:pt>
                      <c:pt idx="4137">
                        <c:v>11.3</c:v>
                      </c:pt>
                      <c:pt idx="4138">
                        <c:v>11.3</c:v>
                      </c:pt>
                      <c:pt idx="4139">
                        <c:v>11.3</c:v>
                      </c:pt>
                      <c:pt idx="4140">
                        <c:v>11.3</c:v>
                      </c:pt>
                      <c:pt idx="4141">
                        <c:v>11.3</c:v>
                      </c:pt>
                      <c:pt idx="4142">
                        <c:v>11.3</c:v>
                      </c:pt>
                      <c:pt idx="4143">
                        <c:v>11.3</c:v>
                      </c:pt>
                      <c:pt idx="4144">
                        <c:v>11.3</c:v>
                      </c:pt>
                      <c:pt idx="4145">
                        <c:v>11.3</c:v>
                      </c:pt>
                      <c:pt idx="4146">
                        <c:v>11.31</c:v>
                      </c:pt>
                      <c:pt idx="4147">
                        <c:v>11.3</c:v>
                      </c:pt>
                      <c:pt idx="4148">
                        <c:v>11.31</c:v>
                      </c:pt>
                      <c:pt idx="4149">
                        <c:v>11.3</c:v>
                      </c:pt>
                      <c:pt idx="4150">
                        <c:v>11.3</c:v>
                      </c:pt>
                      <c:pt idx="4151">
                        <c:v>11.31</c:v>
                      </c:pt>
                      <c:pt idx="4152">
                        <c:v>11.31</c:v>
                      </c:pt>
                      <c:pt idx="4153">
                        <c:v>11.31</c:v>
                      </c:pt>
                      <c:pt idx="4154">
                        <c:v>11.3</c:v>
                      </c:pt>
                      <c:pt idx="4155">
                        <c:v>11.31</c:v>
                      </c:pt>
                      <c:pt idx="4156">
                        <c:v>11.3</c:v>
                      </c:pt>
                      <c:pt idx="4157">
                        <c:v>11.31</c:v>
                      </c:pt>
                      <c:pt idx="4158">
                        <c:v>11.31</c:v>
                      </c:pt>
                      <c:pt idx="4159">
                        <c:v>11.31</c:v>
                      </c:pt>
                      <c:pt idx="4160">
                        <c:v>11.31</c:v>
                      </c:pt>
                      <c:pt idx="4161">
                        <c:v>11.31</c:v>
                      </c:pt>
                      <c:pt idx="4162">
                        <c:v>11.31</c:v>
                      </c:pt>
                      <c:pt idx="4163">
                        <c:v>11.31</c:v>
                      </c:pt>
                      <c:pt idx="4164">
                        <c:v>11.31</c:v>
                      </c:pt>
                      <c:pt idx="4165">
                        <c:v>11.31</c:v>
                      </c:pt>
                      <c:pt idx="4166">
                        <c:v>11.31</c:v>
                      </c:pt>
                      <c:pt idx="4167">
                        <c:v>11.31</c:v>
                      </c:pt>
                      <c:pt idx="4168">
                        <c:v>11.31</c:v>
                      </c:pt>
                      <c:pt idx="4169">
                        <c:v>11.31</c:v>
                      </c:pt>
                      <c:pt idx="4170">
                        <c:v>11.31</c:v>
                      </c:pt>
                      <c:pt idx="4171">
                        <c:v>11.31</c:v>
                      </c:pt>
                      <c:pt idx="4172">
                        <c:v>11.31</c:v>
                      </c:pt>
                      <c:pt idx="4173">
                        <c:v>11.31</c:v>
                      </c:pt>
                      <c:pt idx="4174">
                        <c:v>11.31</c:v>
                      </c:pt>
                      <c:pt idx="4175">
                        <c:v>11.31</c:v>
                      </c:pt>
                      <c:pt idx="4176">
                        <c:v>11.31</c:v>
                      </c:pt>
                      <c:pt idx="4177">
                        <c:v>11.32</c:v>
                      </c:pt>
                      <c:pt idx="4178">
                        <c:v>11.31</c:v>
                      </c:pt>
                      <c:pt idx="4179">
                        <c:v>11.31</c:v>
                      </c:pt>
                      <c:pt idx="4180">
                        <c:v>11.31</c:v>
                      </c:pt>
                      <c:pt idx="4181">
                        <c:v>11.31</c:v>
                      </c:pt>
                      <c:pt idx="4182">
                        <c:v>11.31</c:v>
                      </c:pt>
                      <c:pt idx="4183">
                        <c:v>11.31</c:v>
                      </c:pt>
                      <c:pt idx="4184">
                        <c:v>11.32</c:v>
                      </c:pt>
                      <c:pt idx="4185">
                        <c:v>11.31</c:v>
                      </c:pt>
                      <c:pt idx="4186">
                        <c:v>11.32</c:v>
                      </c:pt>
                      <c:pt idx="4187">
                        <c:v>11.32</c:v>
                      </c:pt>
                      <c:pt idx="4188">
                        <c:v>11.32</c:v>
                      </c:pt>
                      <c:pt idx="4189">
                        <c:v>11.31</c:v>
                      </c:pt>
                      <c:pt idx="4190">
                        <c:v>11.32</c:v>
                      </c:pt>
                      <c:pt idx="4191">
                        <c:v>11.32</c:v>
                      </c:pt>
                      <c:pt idx="4192">
                        <c:v>11.32</c:v>
                      </c:pt>
                      <c:pt idx="4193">
                        <c:v>11.32</c:v>
                      </c:pt>
                      <c:pt idx="4194">
                        <c:v>11.32</c:v>
                      </c:pt>
                      <c:pt idx="4195">
                        <c:v>11.32</c:v>
                      </c:pt>
                      <c:pt idx="4196">
                        <c:v>11.32</c:v>
                      </c:pt>
                      <c:pt idx="4197">
                        <c:v>11.32</c:v>
                      </c:pt>
                      <c:pt idx="4198">
                        <c:v>11.32</c:v>
                      </c:pt>
                      <c:pt idx="4199">
                        <c:v>11.32</c:v>
                      </c:pt>
                      <c:pt idx="4200">
                        <c:v>11.32</c:v>
                      </c:pt>
                      <c:pt idx="4201">
                        <c:v>11.32</c:v>
                      </c:pt>
                      <c:pt idx="4202">
                        <c:v>11.32</c:v>
                      </c:pt>
                      <c:pt idx="4203">
                        <c:v>11.32</c:v>
                      </c:pt>
                      <c:pt idx="4204">
                        <c:v>11.32</c:v>
                      </c:pt>
                      <c:pt idx="4205">
                        <c:v>11.32</c:v>
                      </c:pt>
                      <c:pt idx="4206">
                        <c:v>11.32</c:v>
                      </c:pt>
                      <c:pt idx="4207">
                        <c:v>11.32</c:v>
                      </c:pt>
                      <c:pt idx="4208">
                        <c:v>11.32</c:v>
                      </c:pt>
                      <c:pt idx="4209">
                        <c:v>11.32</c:v>
                      </c:pt>
                      <c:pt idx="4210">
                        <c:v>11.32</c:v>
                      </c:pt>
                      <c:pt idx="4211">
                        <c:v>11.32</c:v>
                      </c:pt>
                      <c:pt idx="4212">
                        <c:v>11.32</c:v>
                      </c:pt>
                      <c:pt idx="4213">
                        <c:v>11.32</c:v>
                      </c:pt>
                      <c:pt idx="4214">
                        <c:v>11.32</c:v>
                      </c:pt>
                      <c:pt idx="4215">
                        <c:v>11.32</c:v>
                      </c:pt>
                      <c:pt idx="4216">
                        <c:v>11.32</c:v>
                      </c:pt>
                      <c:pt idx="4217">
                        <c:v>11.32</c:v>
                      </c:pt>
                      <c:pt idx="4218">
                        <c:v>11.32</c:v>
                      </c:pt>
                      <c:pt idx="4219">
                        <c:v>11.32</c:v>
                      </c:pt>
                      <c:pt idx="4220">
                        <c:v>11.32</c:v>
                      </c:pt>
                      <c:pt idx="4221">
                        <c:v>11.32</c:v>
                      </c:pt>
                      <c:pt idx="4222">
                        <c:v>11.32</c:v>
                      </c:pt>
                      <c:pt idx="4223">
                        <c:v>11.32</c:v>
                      </c:pt>
                      <c:pt idx="4224">
                        <c:v>11.32</c:v>
                      </c:pt>
                      <c:pt idx="4225">
                        <c:v>11.33</c:v>
                      </c:pt>
                      <c:pt idx="4226">
                        <c:v>11.34</c:v>
                      </c:pt>
                      <c:pt idx="4227">
                        <c:v>11.34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F9-46DE-93EF-976D3CDC9ED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8"/>
          <c:order val="8"/>
          <c:tx>
            <c:strRef>
              <c:f>'HH_319_2018-08-25_19-27-32'!$J$28</c:f>
              <c:strCache>
                <c:ptCount val="1"/>
                <c:pt idx="0">
                  <c:v>Firewood kg (FUEL 851)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'HH_319_2018-08-25_19-27-32'!$A$29:$A$4256</c:f>
              <c:numCache>
                <c:formatCode>m/d/yyyy\ h:mm</c:formatCode>
                <c:ptCount val="4228"/>
                <c:pt idx="0">
                  <c:v>43334.868750000001</c:v>
                </c:pt>
                <c:pt idx="1">
                  <c:v>43334.869444444441</c:v>
                </c:pt>
                <c:pt idx="2">
                  <c:v>43334.870138888888</c:v>
                </c:pt>
                <c:pt idx="3">
                  <c:v>43334.870833333334</c:v>
                </c:pt>
                <c:pt idx="4">
                  <c:v>43334.871527777781</c:v>
                </c:pt>
                <c:pt idx="5">
                  <c:v>43334.87222222222</c:v>
                </c:pt>
                <c:pt idx="6">
                  <c:v>43334.872916666667</c:v>
                </c:pt>
                <c:pt idx="7">
                  <c:v>43334.873611111114</c:v>
                </c:pt>
                <c:pt idx="8">
                  <c:v>43334.874305555553</c:v>
                </c:pt>
                <c:pt idx="9">
                  <c:v>43334.875</c:v>
                </c:pt>
                <c:pt idx="10">
                  <c:v>43334.875694444447</c:v>
                </c:pt>
                <c:pt idx="11">
                  <c:v>43334.876388888886</c:v>
                </c:pt>
                <c:pt idx="12">
                  <c:v>43334.877083333333</c:v>
                </c:pt>
                <c:pt idx="13">
                  <c:v>43334.87777777778</c:v>
                </c:pt>
                <c:pt idx="14">
                  <c:v>43334.878472222219</c:v>
                </c:pt>
                <c:pt idx="15">
                  <c:v>43334.879166666666</c:v>
                </c:pt>
                <c:pt idx="16">
                  <c:v>43334.879861111112</c:v>
                </c:pt>
                <c:pt idx="17">
                  <c:v>43334.880555555559</c:v>
                </c:pt>
                <c:pt idx="18">
                  <c:v>43334.881249999999</c:v>
                </c:pt>
                <c:pt idx="19">
                  <c:v>43334.881944444445</c:v>
                </c:pt>
                <c:pt idx="20">
                  <c:v>43334.882638888892</c:v>
                </c:pt>
                <c:pt idx="21">
                  <c:v>43334.883333333331</c:v>
                </c:pt>
                <c:pt idx="22">
                  <c:v>43334.884027777778</c:v>
                </c:pt>
                <c:pt idx="23">
                  <c:v>43334.884722222225</c:v>
                </c:pt>
                <c:pt idx="24">
                  <c:v>43334.885416666664</c:v>
                </c:pt>
                <c:pt idx="25">
                  <c:v>43334.886111111111</c:v>
                </c:pt>
                <c:pt idx="26">
                  <c:v>43334.886805555558</c:v>
                </c:pt>
                <c:pt idx="27">
                  <c:v>43334.887499999997</c:v>
                </c:pt>
                <c:pt idx="28">
                  <c:v>43334.888194444444</c:v>
                </c:pt>
                <c:pt idx="29">
                  <c:v>43334.888888888891</c:v>
                </c:pt>
                <c:pt idx="30">
                  <c:v>43334.88958333333</c:v>
                </c:pt>
                <c:pt idx="31">
                  <c:v>43334.890277777777</c:v>
                </c:pt>
                <c:pt idx="32">
                  <c:v>43334.890972222223</c:v>
                </c:pt>
                <c:pt idx="33">
                  <c:v>43334.89166666667</c:v>
                </c:pt>
                <c:pt idx="34">
                  <c:v>43334.892361111109</c:v>
                </c:pt>
                <c:pt idx="35">
                  <c:v>43334.893055555556</c:v>
                </c:pt>
                <c:pt idx="36">
                  <c:v>43334.893750000003</c:v>
                </c:pt>
                <c:pt idx="37">
                  <c:v>43334.894444444442</c:v>
                </c:pt>
                <c:pt idx="38">
                  <c:v>43334.895138888889</c:v>
                </c:pt>
                <c:pt idx="39">
                  <c:v>43334.895833333336</c:v>
                </c:pt>
                <c:pt idx="40">
                  <c:v>43334.896527777775</c:v>
                </c:pt>
                <c:pt idx="41">
                  <c:v>43334.897222222222</c:v>
                </c:pt>
                <c:pt idx="42">
                  <c:v>43334.897916666669</c:v>
                </c:pt>
                <c:pt idx="43">
                  <c:v>43334.898611111108</c:v>
                </c:pt>
                <c:pt idx="44">
                  <c:v>43334.899305555555</c:v>
                </c:pt>
                <c:pt idx="45">
                  <c:v>43334.9</c:v>
                </c:pt>
                <c:pt idx="46">
                  <c:v>43334.900694444441</c:v>
                </c:pt>
                <c:pt idx="47">
                  <c:v>43334.901388888888</c:v>
                </c:pt>
                <c:pt idx="48">
                  <c:v>43334.902083333334</c:v>
                </c:pt>
                <c:pt idx="49">
                  <c:v>43334.902777777781</c:v>
                </c:pt>
                <c:pt idx="50">
                  <c:v>43334.90347222222</c:v>
                </c:pt>
                <c:pt idx="51">
                  <c:v>43334.904166666667</c:v>
                </c:pt>
                <c:pt idx="52">
                  <c:v>43334.904861111114</c:v>
                </c:pt>
                <c:pt idx="53">
                  <c:v>43334.905555555553</c:v>
                </c:pt>
                <c:pt idx="54">
                  <c:v>43334.90625</c:v>
                </c:pt>
                <c:pt idx="55">
                  <c:v>43334.906944444447</c:v>
                </c:pt>
                <c:pt idx="56">
                  <c:v>43334.907638888886</c:v>
                </c:pt>
                <c:pt idx="57">
                  <c:v>43334.908333333333</c:v>
                </c:pt>
                <c:pt idx="58">
                  <c:v>43334.90902777778</c:v>
                </c:pt>
                <c:pt idx="59">
                  <c:v>43334.909722222219</c:v>
                </c:pt>
                <c:pt idx="60">
                  <c:v>43334.910416666666</c:v>
                </c:pt>
                <c:pt idx="61">
                  <c:v>43334.911111111112</c:v>
                </c:pt>
                <c:pt idx="62">
                  <c:v>43334.911805555559</c:v>
                </c:pt>
                <c:pt idx="63">
                  <c:v>43334.912499999999</c:v>
                </c:pt>
                <c:pt idx="64">
                  <c:v>43334.913194444445</c:v>
                </c:pt>
                <c:pt idx="65">
                  <c:v>43334.913888888892</c:v>
                </c:pt>
                <c:pt idx="66">
                  <c:v>43334.914583333331</c:v>
                </c:pt>
                <c:pt idx="67">
                  <c:v>43334.915277777778</c:v>
                </c:pt>
                <c:pt idx="68">
                  <c:v>43334.915972222225</c:v>
                </c:pt>
                <c:pt idx="69">
                  <c:v>43334.916666666664</c:v>
                </c:pt>
                <c:pt idx="70">
                  <c:v>43334.917361111111</c:v>
                </c:pt>
                <c:pt idx="71">
                  <c:v>43334.918055555558</c:v>
                </c:pt>
                <c:pt idx="72">
                  <c:v>43334.918749999997</c:v>
                </c:pt>
                <c:pt idx="73">
                  <c:v>43334.919444444444</c:v>
                </c:pt>
                <c:pt idx="74">
                  <c:v>43334.920138888891</c:v>
                </c:pt>
                <c:pt idx="75">
                  <c:v>43334.92083333333</c:v>
                </c:pt>
                <c:pt idx="76">
                  <c:v>43334.921527777777</c:v>
                </c:pt>
                <c:pt idx="77">
                  <c:v>43334.922222222223</c:v>
                </c:pt>
                <c:pt idx="78">
                  <c:v>43334.92291666667</c:v>
                </c:pt>
                <c:pt idx="79">
                  <c:v>43334.923611111109</c:v>
                </c:pt>
                <c:pt idx="80">
                  <c:v>43334.924305555556</c:v>
                </c:pt>
                <c:pt idx="81">
                  <c:v>43334.925000000003</c:v>
                </c:pt>
                <c:pt idx="82">
                  <c:v>43334.925694444442</c:v>
                </c:pt>
                <c:pt idx="83">
                  <c:v>43334.926388888889</c:v>
                </c:pt>
                <c:pt idx="84">
                  <c:v>43334.927083333336</c:v>
                </c:pt>
                <c:pt idx="85">
                  <c:v>43334.927777777775</c:v>
                </c:pt>
                <c:pt idx="86">
                  <c:v>43334.928472222222</c:v>
                </c:pt>
                <c:pt idx="87">
                  <c:v>43334.929166666669</c:v>
                </c:pt>
                <c:pt idx="88">
                  <c:v>43334.929861111108</c:v>
                </c:pt>
                <c:pt idx="89">
                  <c:v>43334.930555555555</c:v>
                </c:pt>
                <c:pt idx="90">
                  <c:v>43334.931250000001</c:v>
                </c:pt>
                <c:pt idx="91">
                  <c:v>43334.931944444441</c:v>
                </c:pt>
                <c:pt idx="92">
                  <c:v>43334.932638888888</c:v>
                </c:pt>
                <c:pt idx="93">
                  <c:v>43334.933333333334</c:v>
                </c:pt>
                <c:pt idx="94">
                  <c:v>43334.934027777781</c:v>
                </c:pt>
                <c:pt idx="95">
                  <c:v>43334.93472222222</c:v>
                </c:pt>
                <c:pt idx="96">
                  <c:v>43334.935416666667</c:v>
                </c:pt>
                <c:pt idx="97">
                  <c:v>43334.936111111114</c:v>
                </c:pt>
                <c:pt idx="98">
                  <c:v>43334.936805555553</c:v>
                </c:pt>
                <c:pt idx="99">
                  <c:v>43334.9375</c:v>
                </c:pt>
                <c:pt idx="100">
                  <c:v>43334.938194444447</c:v>
                </c:pt>
                <c:pt idx="101">
                  <c:v>43334.938888888886</c:v>
                </c:pt>
                <c:pt idx="102">
                  <c:v>43334.939583333333</c:v>
                </c:pt>
                <c:pt idx="103">
                  <c:v>43334.94027777778</c:v>
                </c:pt>
                <c:pt idx="104">
                  <c:v>43334.940972222219</c:v>
                </c:pt>
                <c:pt idx="105">
                  <c:v>43334.941666666666</c:v>
                </c:pt>
                <c:pt idx="106">
                  <c:v>43334.942361111112</c:v>
                </c:pt>
                <c:pt idx="107">
                  <c:v>43334.943055555559</c:v>
                </c:pt>
                <c:pt idx="108">
                  <c:v>43334.943749999999</c:v>
                </c:pt>
                <c:pt idx="109">
                  <c:v>43334.944444444445</c:v>
                </c:pt>
                <c:pt idx="110">
                  <c:v>43334.945138888892</c:v>
                </c:pt>
                <c:pt idx="111">
                  <c:v>43334.945833333331</c:v>
                </c:pt>
                <c:pt idx="112">
                  <c:v>43334.946527777778</c:v>
                </c:pt>
                <c:pt idx="113">
                  <c:v>43334.947222222225</c:v>
                </c:pt>
                <c:pt idx="114">
                  <c:v>43334.947916666664</c:v>
                </c:pt>
                <c:pt idx="115">
                  <c:v>43334.948611111111</c:v>
                </c:pt>
                <c:pt idx="116">
                  <c:v>43334.949305555558</c:v>
                </c:pt>
                <c:pt idx="117">
                  <c:v>43334.95</c:v>
                </c:pt>
                <c:pt idx="118">
                  <c:v>43334.950694444444</c:v>
                </c:pt>
                <c:pt idx="119">
                  <c:v>43334.951388888891</c:v>
                </c:pt>
                <c:pt idx="120">
                  <c:v>43334.95208333333</c:v>
                </c:pt>
                <c:pt idx="121">
                  <c:v>43334.952777777777</c:v>
                </c:pt>
                <c:pt idx="122">
                  <c:v>43334.953472222223</c:v>
                </c:pt>
                <c:pt idx="123">
                  <c:v>43334.95416666667</c:v>
                </c:pt>
                <c:pt idx="124">
                  <c:v>43334.954861111109</c:v>
                </c:pt>
                <c:pt idx="125">
                  <c:v>43334.955555555556</c:v>
                </c:pt>
                <c:pt idx="126">
                  <c:v>43334.956250000003</c:v>
                </c:pt>
                <c:pt idx="127">
                  <c:v>43334.956944444442</c:v>
                </c:pt>
                <c:pt idx="128">
                  <c:v>43334.957638888889</c:v>
                </c:pt>
                <c:pt idx="129">
                  <c:v>43334.958333333336</c:v>
                </c:pt>
                <c:pt idx="130">
                  <c:v>43334.959027777775</c:v>
                </c:pt>
                <c:pt idx="131">
                  <c:v>43334.959722222222</c:v>
                </c:pt>
                <c:pt idx="132">
                  <c:v>43334.960416666669</c:v>
                </c:pt>
                <c:pt idx="133">
                  <c:v>43334.961111111108</c:v>
                </c:pt>
                <c:pt idx="134">
                  <c:v>43334.961805555555</c:v>
                </c:pt>
                <c:pt idx="135">
                  <c:v>43334.962500000001</c:v>
                </c:pt>
                <c:pt idx="136">
                  <c:v>43334.963194444441</c:v>
                </c:pt>
                <c:pt idx="137">
                  <c:v>43334.963888888888</c:v>
                </c:pt>
                <c:pt idx="138">
                  <c:v>43334.964583333334</c:v>
                </c:pt>
                <c:pt idx="139">
                  <c:v>43334.965277777781</c:v>
                </c:pt>
                <c:pt idx="140">
                  <c:v>43334.96597222222</c:v>
                </c:pt>
                <c:pt idx="141">
                  <c:v>43334.966666666667</c:v>
                </c:pt>
                <c:pt idx="142">
                  <c:v>43334.967361111114</c:v>
                </c:pt>
                <c:pt idx="143">
                  <c:v>43334.968055555553</c:v>
                </c:pt>
                <c:pt idx="144">
                  <c:v>43334.96875</c:v>
                </c:pt>
                <c:pt idx="145">
                  <c:v>43334.969444444447</c:v>
                </c:pt>
                <c:pt idx="146">
                  <c:v>43334.970138888886</c:v>
                </c:pt>
                <c:pt idx="147">
                  <c:v>43334.970833333333</c:v>
                </c:pt>
                <c:pt idx="148">
                  <c:v>43334.97152777778</c:v>
                </c:pt>
                <c:pt idx="149">
                  <c:v>43334.972222222219</c:v>
                </c:pt>
                <c:pt idx="150">
                  <c:v>43334.972916666666</c:v>
                </c:pt>
                <c:pt idx="151">
                  <c:v>43334.973611111112</c:v>
                </c:pt>
                <c:pt idx="152">
                  <c:v>43334.974305555559</c:v>
                </c:pt>
                <c:pt idx="153">
                  <c:v>43334.974999999999</c:v>
                </c:pt>
                <c:pt idx="154">
                  <c:v>43334.975694444445</c:v>
                </c:pt>
                <c:pt idx="155">
                  <c:v>43334.976388888892</c:v>
                </c:pt>
                <c:pt idx="156">
                  <c:v>43334.977083333331</c:v>
                </c:pt>
                <c:pt idx="157">
                  <c:v>43334.977777777778</c:v>
                </c:pt>
                <c:pt idx="158">
                  <c:v>43334.978472222225</c:v>
                </c:pt>
                <c:pt idx="159">
                  <c:v>43334.979166666664</c:v>
                </c:pt>
                <c:pt idx="160">
                  <c:v>43334.979861111111</c:v>
                </c:pt>
                <c:pt idx="161">
                  <c:v>43334.980555555558</c:v>
                </c:pt>
                <c:pt idx="162">
                  <c:v>43334.981249999997</c:v>
                </c:pt>
                <c:pt idx="163">
                  <c:v>43334.981944444444</c:v>
                </c:pt>
                <c:pt idx="164">
                  <c:v>43334.982638888891</c:v>
                </c:pt>
                <c:pt idx="165">
                  <c:v>43334.98333333333</c:v>
                </c:pt>
                <c:pt idx="166">
                  <c:v>43334.984027777777</c:v>
                </c:pt>
                <c:pt idx="167">
                  <c:v>43334.984722222223</c:v>
                </c:pt>
                <c:pt idx="168">
                  <c:v>43334.98541666667</c:v>
                </c:pt>
                <c:pt idx="169">
                  <c:v>43334.986111111109</c:v>
                </c:pt>
                <c:pt idx="170">
                  <c:v>43334.986805555556</c:v>
                </c:pt>
                <c:pt idx="171">
                  <c:v>43334.987500000003</c:v>
                </c:pt>
                <c:pt idx="172">
                  <c:v>43334.988194444442</c:v>
                </c:pt>
                <c:pt idx="173">
                  <c:v>43334.988888888889</c:v>
                </c:pt>
                <c:pt idx="174">
                  <c:v>43334.989583333336</c:v>
                </c:pt>
                <c:pt idx="175">
                  <c:v>43334.990277777775</c:v>
                </c:pt>
                <c:pt idx="176">
                  <c:v>43334.990972222222</c:v>
                </c:pt>
                <c:pt idx="177">
                  <c:v>43334.991666666669</c:v>
                </c:pt>
                <c:pt idx="178">
                  <c:v>43334.992361111108</c:v>
                </c:pt>
                <c:pt idx="179">
                  <c:v>43334.993055555555</c:v>
                </c:pt>
                <c:pt idx="180">
                  <c:v>43334.993750000001</c:v>
                </c:pt>
                <c:pt idx="181">
                  <c:v>43334.994444444441</c:v>
                </c:pt>
                <c:pt idx="182">
                  <c:v>43334.995138888888</c:v>
                </c:pt>
                <c:pt idx="183">
                  <c:v>43334.995833333334</c:v>
                </c:pt>
                <c:pt idx="184">
                  <c:v>43334.996527777781</c:v>
                </c:pt>
                <c:pt idx="185">
                  <c:v>43334.99722222222</c:v>
                </c:pt>
                <c:pt idx="186">
                  <c:v>43334.997916666667</c:v>
                </c:pt>
                <c:pt idx="187">
                  <c:v>43334.998611111114</c:v>
                </c:pt>
                <c:pt idx="188">
                  <c:v>43334.999305555553</c:v>
                </c:pt>
                <c:pt idx="189">
                  <c:v>43335</c:v>
                </c:pt>
                <c:pt idx="190">
                  <c:v>43335.000694444447</c:v>
                </c:pt>
                <c:pt idx="191">
                  <c:v>43335.001388888886</c:v>
                </c:pt>
                <c:pt idx="192">
                  <c:v>43335.002083333333</c:v>
                </c:pt>
                <c:pt idx="193">
                  <c:v>43335.00277777778</c:v>
                </c:pt>
                <c:pt idx="194">
                  <c:v>43335.003472222219</c:v>
                </c:pt>
                <c:pt idx="195">
                  <c:v>43335.004166666666</c:v>
                </c:pt>
                <c:pt idx="196">
                  <c:v>43335.004861111112</c:v>
                </c:pt>
                <c:pt idx="197">
                  <c:v>43335.005555555559</c:v>
                </c:pt>
                <c:pt idx="198">
                  <c:v>43335.006249999999</c:v>
                </c:pt>
                <c:pt idx="199">
                  <c:v>43335.006944444445</c:v>
                </c:pt>
                <c:pt idx="200">
                  <c:v>43335.007638888892</c:v>
                </c:pt>
                <c:pt idx="201">
                  <c:v>43335.008333333331</c:v>
                </c:pt>
                <c:pt idx="202">
                  <c:v>43335.009027777778</c:v>
                </c:pt>
                <c:pt idx="203">
                  <c:v>43335.009722222225</c:v>
                </c:pt>
                <c:pt idx="204">
                  <c:v>43335.010416666664</c:v>
                </c:pt>
                <c:pt idx="205">
                  <c:v>43335.011111111111</c:v>
                </c:pt>
                <c:pt idx="206">
                  <c:v>43335.011805555558</c:v>
                </c:pt>
                <c:pt idx="207">
                  <c:v>43335.012499999997</c:v>
                </c:pt>
                <c:pt idx="208">
                  <c:v>43335.013194444444</c:v>
                </c:pt>
                <c:pt idx="209">
                  <c:v>43335.013888888891</c:v>
                </c:pt>
                <c:pt idx="210">
                  <c:v>43335.01458333333</c:v>
                </c:pt>
                <c:pt idx="211">
                  <c:v>43335.015277777777</c:v>
                </c:pt>
                <c:pt idx="212">
                  <c:v>43335.015972222223</c:v>
                </c:pt>
                <c:pt idx="213">
                  <c:v>43335.01666666667</c:v>
                </c:pt>
                <c:pt idx="214">
                  <c:v>43335.017361111109</c:v>
                </c:pt>
                <c:pt idx="215">
                  <c:v>43335.018055555556</c:v>
                </c:pt>
                <c:pt idx="216">
                  <c:v>43335.018750000003</c:v>
                </c:pt>
                <c:pt idx="217">
                  <c:v>43335.019444444442</c:v>
                </c:pt>
                <c:pt idx="218">
                  <c:v>43335.020138888889</c:v>
                </c:pt>
                <c:pt idx="219">
                  <c:v>43335.020833333336</c:v>
                </c:pt>
                <c:pt idx="220">
                  <c:v>43335.021527777775</c:v>
                </c:pt>
                <c:pt idx="221">
                  <c:v>43335.022222222222</c:v>
                </c:pt>
                <c:pt idx="222">
                  <c:v>43335.022916666669</c:v>
                </c:pt>
                <c:pt idx="223">
                  <c:v>43335.023611111108</c:v>
                </c:pt>
                <c:pt idx="224">
                  <c:v>43335.024305555555</c:v>
                </c:pt>
                <c:pt idx="225">
                  <c:v>43335.025000000001</c:v>
                </c:pt>
                <c:pt idx="226">
                  <c:v>43335.025694444441</c:v>
                </c:pt>
                <c:pt idx="227">
                  <c:v>43335.026388888888</c:v>
                </c:pt>
                <c:pt idx="228">
                  <c:v>43335.027083333334</c:v>
                </c:pt>
                <c:pt idx="229">
                  <c:v>43335.027777777781</c:v>
                </c:pt>
                <c:pt idx="230">
                  <c:v>43335.02847222222</c:v>
                </c:pt>
                <c:pt idx="231">
                  <c:v>43335.029166666667</c:v>
                </c:pt>
                <c:pt idx="232">
                  <c:v>43335.029861111114</c:v>
                </c:pt>
                <c:pt idx="233">
                  <c:v>43335.030555555553</c:v>
                </c:pt>
                <c:pt idx="234">
                  <c:v>43335.03125</c:v>
                </c:pt>
                <c:pt idx="235">
                  <c:v>43335.031944444447</c:v>
                </c:pt>
                <c:pt idx="236">
                  <c:v>43335.032638888886</c:v>
                </c:pt>
                <c:pt idx="237">
                  <c:v>43335.033333333333</c:v>
                </c:pt>
                <c:pt idx="238">
                  <c:v>43335.03402777778</c:v>
                </c:pt>
                <c:pt idx="239">
                  <c:v>43335.034722222219</c:v>
                </c:pt>
                <c:pt idx="240">
                  <c:v>43335.035416666666</c:v>
                </c:pt>
                <c:pt idx="241">
                  <c:v>43335.036111111112</c:v>
                </c:pt>
                <c:pt idx="242">
                  <c:v>43335.036805555559</c:v>
                </c:pt>
                <c:pt idx="243">
                  <c:v>43335.037499999999</c:v>
                </c:pt>
                <c:pt idx="244">
                  <c:v>43335.038194444445</c:v>
                </c:pt>
                <c:pt idx="245">
                  <c:v>43335.038888888892</c:v>
                </c:pt>
                <c:pt idx="246">
                  <c:v>43335.039583333331</c:v>
                </c:pt>
                <c:pt idx="247">
                  <c:v>43335.040277777778</c:v>
                </c:pt>
                <c:pt idx="248">
                  <c:v>43335.040972222225</c:v>
                </c:pt>
                <c:pt idx="249">
                  <c:v>43335.041666666664</c:v>
                </c:pt>
                <c:pt idx="250">
                  <c:v>43335.042361111111</c:v>
                </c:pt>
                <c:pt idx="251">
                  <c:v>43335.043055555558</c:v>
                </c:pt>
                <c:pt idx="252">
                  <c:v>43335.043749999997</c:v>
                </c:pt>
                <c:pt idx="253">
                  <c:v>43335.044444444444</c:v>
                </c:pt>
                <c:pt idx="254">
                  <c:v>43335.045138888891</c:v>
                </c:pt>
                <c:pt idx="255">
                  <c:v>43335.04583333333</c:v>
                </c:pt>
                <c:pt idx="256">
                  <c:v>43335.046527777777</c:v>
                </c:pt>
                <c:pt idx="257">
                  <c:v>43335.047222222223</c:v>
                </c:pt>
                <c:pt idx="258">
                  <c:v>43335.04791666667</c:v>
                </c:pt>
                <c:pt idx="259">
                  <c:v>43335.048611111109</c:v>
                </c:pt>
                <c:pt idx="260">
                  <c:v>43335.049305555556</c:v>
                </c:pt>
                <c:pt idx="261">
                  <c:v>43335.05</c:v>
                </c:pt>
                <c:pt idx="262">
                  <c:v>43335.050694444442</c:v>
                </c:pt>
                <c:pt idx="263">
                  <c:v>43335.051388888889</c:v>
                </c:pt>
                <c:pt idx="264">
                  <c:v>43335.052083333336</c:v>
                </c:pt>
                <c:pt idx="265">
                  <c:v>43335.052777777775</c:v>
                </c:pt>
                <c:pt idx="266">
                  <c:v>43335.053472222222</c:v>
                </c:pt>
                <c:pt idx="267">
                  <c:v>43335.054166666669</c:v>
                </c:pt>
                <c:pt idx="268">
                  <c:v>43335.054861111108</c:v>
                </c:pt>
                <c:pt idx="269">
                  <c:v>43335.055555555555</c:v>
                </c:pt>
                <c:pt idx="270">
                  <c:v>43335.056250000001</c:v>
                </c:pt>
                <c:pt idx="271">
                  <c:v>43335.056944444441</c:v>
                </c:pt>
                <c:pt idx="272">
                  <c:v>43335.057638888888</c:v>
                </c:pt>
                <c:pt idx="273">
                  <c:v>43335.058333333334</c:v>
                </c:pt>
                <c:pt idx="274">
                  <c:v>43335.059027777781</c:v>
                </c:pt>
                <c:pt idx="275">
                  <c:v>43335.05972222222</c:v>
                </c:pt>
                <c:pt idx="276">
                  <c:v>43335.060416666667</c:v>
                </c:pt>
                <c:pt idx="277">
                  <c:v>43335.061111111114</c:v>
                </c:pt>
                <c:pt idx="278">
                  <c:v>43335.061805555553</c:v>
                </c:pt>
                <c:pt idx="279">
                  <c:v>43335.0625</c:v>
                </c:pt>
                <c:pt idx="280">
                  <c:v>43335.063194444447</c:v>
                </c:pt>
                <c:pt idx="281">
                  <c:v>43335.063888888886</c:v>
                </c:pt>
                <c:pt idx="282">
                  <c:v>43335.064583333333</c:v>
                </c:pt>
                <c:pt idx="283">
                  <c:v>43335.06527777778</c:v>
                </c:pt>
                <c:pt idx="284">
                  <c:v>43335.065972222219</c:v>
                </c:pt>
                <c:pt idx="285">
                  <c:v>43335.066666666666</c:v>
                </c:pt>
                <c:pt idx="286">
                  <c:v>43335.067361111112</c:v>
                </c:pt>
                <c:pt idx="287">
                  <c:v>43335.068055555559</c:v>
                </c:pt>
                <c:pt idx="288">
                  <c:v>43335.068749999999</c:v>
                </c:pt>
                <c:pt idx="289">
                  <c:v>43335.069444444445</c:v>
                </c:pt>
                <c:pt idx="290">
                  <c:v>43335.070138888892</c:v>
                </c:pt>
                <c:pt idx="291">
                  <c:v>43335.070833333331</c:v>
                </c:pt>
                <c:pt idx="292">
                  <c:v>43335.071527777778</c:v>
                </c:pt>
                <c:pt idx="293">
                  <c:v>43335.072222222225</c:v>
                </c:pt>
                <c:pt idx="294">
                  <c:v>43335.072916666664</c:v>
                </c:pt>
                <c:pt idx="295">
                  <c:v>43335.073611111111</c:v>
                </c:pt>
                <c:pt idx="296">
                  <c:v>43335.074305555558</c:v>
                </c:pt>
                <c:pt idx="297">
                  <c:v>43335.074999999997</c:v>
                </c:pt>
                <c:pt idx="298">
                  <c:v>43335.075694444444</c:v>
                </c:pt>
                <c:pt idx="299">
                  <c:v>43335.076388888891</c:v>
                </c:pt>
                <c:pt idx="300">
                  <c:v>43335.07708333333</c:v>
                </c:pt>
                <c:pt idx="301">
                  <c:v>43335.077777777777</c:v>
                </c:pt>
                <c:pt idx="302">
                  <c:v>43335.078472222223</c:v>
                </c:pt>
                <c:pt idx="303">
                  <c:v>43335.07916666667</c:v>
                </c:pt>
                <c:pt idx="304">
                  <c:v>43335.079861111109</c:v>
                </c:pt>
                <c:pt idx="305">
                  <c:v>43335.080555555556</c:v>
                </c:pt>
                <c:pt idx="306">
                  <c:v>43335.081250000003</c:v>
                </c:pt>
                <c:pt idx="307">
                  <c:v>43335.081944444442</c:v>
                </c:pt>
                <c:pt idx="308">
                  <c:v>43335.082638888889</c:v>
                </c:pt>
                <c:pt idx="309">
                  <c:v>43335.083333333336</c:v>
                </c:pt>
                <c:pt idx="310">
                  <c:v>43335.084027777775</c:v>
                </c:pt>
                <c:pt idx="311">
                  <c:v>43335.084722222222</c:v>
                </c:pt>
                <c:pt idx="312">
                  <c:v>43335.085416666669</c:v>
                </c:pt>
                <c:pt idx="313">
                  <c:v>43335.086111111108</c:v>
                </c:pt>
                <c:pt idx="314">
                  <c:v>43335.086805555555</c:v>
                </c:pt>
                <c:pt idx="315">
                  <c:v>43335.087500000001</c:v>
                </c:pt>
                <c:pt idx="316">
                  <c:v>43335.088194444441</c:v>
                </c:pt>
                <c:pt idx="317">
                  <c:v>43335.088888888888</c:v>
                </c:pt>
                <c:pt idx="318">
                  <c:v>43335.089583333334</c:v>
                </c:pt>
                <c:pt idx="319">
                  <c:v>43335.090277777781</c:v>
                </c:pt>
                <c:pt idx="320">
                  <c:v>43335.09097222222</c:v>
                </c:pt>
                <c:pt idx="321">
                  <c:v>43335.091666666667</c:v>
                </c:pt>
                <c:pt idx="322">
                  <c:v>43335.092361111114</c:v>
                </c:pt>
                <c:pt idx="323">
                  <c:v>43335.093055555553</c:v>
                </c:pt>
                <c:pt idx="324">
                  <c:v>43335.09375</c:v>
                </c:pt>
                <c:pt idx="325">
                  <c:v>43335.094444444447</c:v>
                </c:pt>
                <c:pt idx="326">
                  <c:v>43335.095138888886</c:v>
                </c:pt>
                <c:pt idx="327">
                  <c:v>43335.095833333333</c:v>
                </c:pt>
                <c:pt idx="328">
                  <c:v>43335.09652777778</c:v>
                </c:pt>
                <c:pt idx="329">
                  <c:v>43335.097222222219</c:v>
                </c:pt>
                <c:pt idx="330">
                  <c:v>43335.097916666666</c:v>
                </c:pt>
                <c:pt idx="331">
                  <c:v>43335.098611111112</c:v>
                </c:pt>
                <c:pt idx="332">
                  <c:v>43335.099305555559</c:v>
                </c:pt>
                <c:pt idx="333">
                  <c:v>43335.1</c:v>
                </c:pt>
                <c:pt idx="334">
                  <c:v>43335.100694444445</c:v>
                </c:pt>
                <c:pt idx="335">
                  <c:v>43335.101388888892</c:v>
                </c:pt>
                <c:pt idx="336">
                  <c:v>43335.102083333331</c:v>
                </c:pt>
                <c:pt idx="337">
                  <c:v>43335.102777777778</c:v>
                </c:pt>
                <c:pt idx="338">
                  <c:v>43335.103472222225</c:v>
                </c:pt>
                <c:pt idx="339">
                  <c:v>43335.104166666664</c:v>
                </c:pt>
                <c:pt idx="340">
                  <c:v>43335.104861111111</c:v>
                </c:pt>
                <c:pt idx="341">
                  <c:v>43335.105555555558</c:v>
                </c:pt>
                <c:pt idx="342">
                  <c:v>43335.106249999997</c:v>
                </c:pt>
                <c:pt idx="343">
                  <c:v>43335.106944444444</c:v>
                </c:pt>
                <c:pt idx="344">
                  <c:v>43335.107638888891</c:v>
                </c:pt>
                <c:pt idx="345">
                  <c:v>43335.10833333333</c:v>
                </c:pt>
                <c:pt idx="346">
                  <c:v>43335.109027777777</c:v>
                </c:pt>
                <c:pt idx="347">
                  <c:v>43335.109722222223</c:v>
                </c:pt>
                <c:pt idx="348">
                  <c:v>43335.11041666667</c:v>
                </c:pt>
                <c:pt idx="349">
                  <c:v>43335.111111111109</c:v>
                </c:pt>
                <c:pt idx="350">
                  <c:v>43335.111805555556</c:v>
                </c:pt>
                <c:pt idx="351">
                  <c:v>43335.112500000003</c:v>
                </c:pt>
                <c:pt idx="352">
                  <c:v>43335.113194444442</c:v>
                </c:pt>
                <c:pt idx="353">
                  <c:v>43335.113888888889</c:v>
                </c:pt>
                <c:pt idx="354">
                  <c:v>43335.114583333336</c:v>
                </c:pt>
                <c:pt idx="355">
                  <c:v>43335.115277777775</c:v>
                </c:pt>
                <c:pt idx="356">
                  <c:v>43335.115972222222</c:v>
                </c:pt>
                <c:pt idx="357">
                  <c:v>43335.116666666669</c:v>
                </c:pt>
                <c:pt idx="358">
                  <c:v>43335.117361111108</c:v>
                </c:pt>
                <c:pt idx="359">
                  <c:v>43335.118055555555</c:v>
                </c:pt>
                <c:pt idx="360">
                  <c:v>43335.118750000001</c:v>
                </c:pt>
                <c:pt idx="361">
                  <c:v>43335.119444444441</c:v>
                </c:pt>
                <c:pt idx="362">
                  <c:v>43335.120138888888</c:v>
                </c:pt>
                <c:pt idx="363">
                  <c:v>43335.120833333334</c:v>
                </c:pt>
                <c:pt idx="364">
                  <c:v>43335.121527777781</c:v>
                </c:pt>
                <c:pt idx="365">
                  <c:v>43335.12222222222</c:v>
                </c:pt>
                <c:pt idx="366">
                  <c:v>43335.122916666667</c:v>
                </c:pt>
                <c:pt idx="367">
                  <c:v>43335.123611111114</c:v>
                </c:pt>
                <c:pt idx="368">
                  <c:v>43335.124305555553</c:v>
                </c:pt>
                <c:pt idx="369">
                  <c:v>43335.125</c:v>
                </c:pt>
                <c:pt idx="370">
                  <c:v>43335.125694444447</c:v>
                </c:pt>
                <c:pt idx="371">
                  <c:v>43335.126388888886</c:v>
                </c:pt>
                <c:pt idx="372">
                  <c:v>43335.127083333333</c:v>
                </c:pt>
                <c:pt idx="373">
                  <c:v>43335.12777777778</c:v>
                </c:pt>
                <c:pt idx="374">
                  <c:v>43335.128472222219</c:v>
                </c:pt>
                <c:pt idx="375">
                  <c:v>43335.129166666666</c:v>
                </c:pt>
                <c:pt idx="376">
                  <c:v>43335.129861111112</c:v>
                </c:pt>
                <c:pt idx="377">
                  <c:v>43335.130555555559</c:v>
                </c:pt>
                <c:pt idx="378">
                  <c:v>43335.131249999999</c:v>
                </c:pt>
                <c:pt idx="379">
                  <c:v>43335.131944444445</c:v>
                </c:pt>
                <c:pt idx="380">
                  <c:v>43335.132638888892</c:v>
                </c:pt>
                <c:pt idx="381">
                  <c:v>43335.133333333331</c:v>
                </c:pt>
                <c:pt idx="382">
                  <c:v>43335.134027777778</c:v>
                </c:pt>
                <c:pt idx="383">
                  <c:v>43335.134722222225</c:v>
                </c:pt>
                <c:pt idx="384">
                  <c:v>43335.135416666664</c:v>
                </c:pt>
                <c:pt idx="385">
                  <c:v>43335.136111111111</c:v>
                </c:pt>
                <c:pt idx="386">
                  <c:v>43335.136805555558</c:v>
                </c:pt>
                <c:pt idx="387">
                  <c:v>43335.137499999997</c:v>
                </c:pt>
                <c:pt idx="388">
                  <c:v>43335.138194444444</c:v>
                </c:pt>
                <c:pt idx="389">
                  <c:v>43335.138888888891</c:v>
                </c:pt>
                <c:pt idx="390">
                  <c:v>43335.13958333333</c:v>
                </c:pt>
                <c:pt idx="391">
                  <c:v>43335.140277777777</c:v>
                </c:pt>
                <c:pt idx="392">
                  <c:v>43335.140972222223</c:v>
                </c:pt>
                <c:pt idx="393">
                  <c:v>43335.14166666667</c:v>
                </c:pt>
                <c:pt idx="394">
                  <c:v>43335.142361111109</c:v>
                </c:pt>
                <c:pt idx="395">
                  <c:v>43335.143055555556</c:v>
                </c:pt>
                <c:pt idx="396">
                  <c:v>43335.143750000003</c:v>
                </c:pt>
                <c:pt idx="397">
                  <c:v>43335.144444444442</c:v>
                </c:pt>
                <c:pt idx="398">
                  <c:v>43335.145138888889</c:v>
                </c:pt>
                <c:pt idx="399">
                  <c:v>43335.145833333336</c:v>
                </c:pt>
                <c:pt idx="400">
                  <c:v>43335.146527777775</c:v>
                </c:pt>
                <c:pt idx="401">
                  <c:v>43335.147222222222</c:v>
                </c:pt>
                <c:pt idx="402">
                  <c:v>43335.147916666669</c:v>
                </c:pt>
                <c:pt idx="403">
                  <c:v>43335.148611111108</c:v>
                </c:pt>
                <c:pt idx="404">
                  <c:v>43335.149305555555</c:v>
                </c:pt>
                <c:pt idx="405">
                  <c:v>43335.15</c:v>
                </c:pt>
                <c:pt idx="406">
                  <c:v>43335.150694444441</c:v>
                </c:pt>
                <c:pt idx="407">
                  <c:v>43335.151388888888</c:v>
                </c:pt>
                <c:pt idx="408">
                  <c:v>43335.152083333334</c:v>
                </c:pt>
                <c:pt idx="409">
                  <c:v>43335.152777777781</c:v>
                </c:pt>
                <c:pt idx="410">
                  <c:v>43335.15347222222</c:v>
                </c:pt>
                <c:pt idx="411">
                  <c:v>43335.154166666667</c:v>
                </c:pt>
                <c:pt idx="412">
                  <c:v>43335.154861111114</c:v>
                </c:pt>
                <c:pt idx="413">
                  <c:v>43335.155555555553</c:v>
                </c:pt>
                <c:pt idx="414">
                  <c:v>43335.15625</c:v>
                </c:pt>
                <c:pt idx="415">
                  <c:v>43335.156944444447</c:v>
                </c:pt>
                <c:pt idx="416">
                  <c:v>43335.157638888886</c:v>
                </c:pt>
                <c:pt idx="417">
                  <c:v>43335.158333333333</c:v>
                </c:pt>
                <c:pt idx="418">
                  <c:v>43335.15902777778</c:v>
                </c:pt>
                <c:pt idx="419">
                  <c:v>43335.159722222219</c:v>
                </c:pt>
                <c:pt idx="420">
                  <c:v>43335.160416666666</c:v>
                </c:pt>
                <c:pt idx="421">
                  <c:v>43335.161111111112</c:v>
                </c:pt>
                <c:pt idx="422">
                  <c:v>43335.161805555559</c:v>
                </c:pt>
                <c:pt idx="423">
                  <c:v>43335.162499999999</c:v>
                </c:pt>
                <c:pt idx="424">
                  <c:v>43335.163194444445</c:v>
                </c:pt>
                <c:pt idx="425">
                  <c:v>43335.163888888892</c:v>
                </c:pt>
                <c:pt idx="426">
                  <c:v>43335.164583333331</c:v>
                </c:pt>
                <c:pt idx="427">
                  <c:v>43335.165277777778</c:v>
                </c:pt>
                <c:pt idx="428">
                  <c:v>43335.165972222225</c:v>
                </c:pt>
                <c:pt idx="429">
                  <c:v>43335.166666666664</c:v>
                </c:pt>
                <c:pt idx="430">
                  <c:v>43335.167361111111</c:v>
                </c:pt>
                <c:pt idx="431">
                  <c:v>43335.168055555558</c:v>
                </c:pt>
                <c:pt idx="432">
                  <c:v>43335.168749999997</c:v>
                </c:pt>
                <c:pt idx="433">
                  <c:v>43335.169444444444</c:v>
                </c:pt>
                <c:pt idx="434">
                  <c:v>43335.170138888891</c:v>
                </c:pt>
                <c:pt idx="435">
                  <c:v>43335.17083333333</c:v>
                </c:pt>
                <c:pt idx="436">
                  <c:v>43335.171527777777</c:v>
                </c:pt>
                <c:pt idx="437">
                  <c:v>43335.172222222223</c:v>
                </c:pt>
                <c:pt idx="438">
                  <c:v>43335.17291666667</c:v>
                </c:pt>
                <c:pt idx="439">
                  <c:v>43335.173611111109</c:v>
                </c:pt>
                <c:pt idx="440">
                  <c:v>43335.174305555556</c:v>
                </c:pt>
                <c:pt idx="441">
                  <c:v>43335.175000000003</c:v>
                </c:pt>
                <c:pt idx="442">
                  <c:v>43335.175694444442</c:v>
                </c:pt>
                <c:pt idx="443">
                  <c:v>43335.176388888889</c:v>
                </c:pt>
                <c:pt idx="444">
                  <c:v>43335.177083333336</c:v>
                </c:pt>
                <c:pt idx="445">
                  <c:v>43335.177777777775</c:v>
                </c:pt>
                <c:pt idx="446">
                  <c:v>43335.178472222222</c:v>
                </c:pt>
                <c:pt idx="447">
                  <c:v>43335.179166666669</c:v>
                </c:pt>
                <c:pt idx="448">
                  <c:v>43335.179861111108</c:v>
                </c:pt>
                <c:pt idx="449">
                  <c:v>43335.180555555555</c:v>
                </c:pt>
                <c:pt idx="450">
                  <c:v>43335.181250000001</c:v>
                </c:pt>
                <c:pt idx="451">
                  <c:v>43335.181944444441</c:v>
                </c:pt>
                <c:pt idx="452">
                  <c:v>43335.182638888888</c:v>
                </c:pt>
                <c:pt idx="453">
                  <c:v>43335.183333333334</c:v>
                </c:pt>
                <c:pt idx="454">
                  <c:v>43335.184027777781</c:v>
                </c:pt>
                <c:pt idx="455">
                  <c:v>43335.18472222222</c:v>
                </c:pt>
                <c:pt idx="456">
                  <c:v>43335.185416666667</c:v>
                </c:pt>
                <c:pt idx="457">
                  <c:v>43335.186111111114</c:v>
                </c:pt>
                <c:pt idx="458">
                  <c:v>43335.186805555553</c:v>
                </c:pt>
                <c:pt idx="459">
                  <c:v>43335.1875</c:v>
                </c:pt>
                <c:pt idx="460">
                  <c:v>43335.188194444447</c:v>
                </c:pt>
                <c:pt idx="461">
                  <c:v>43335.188888888886</c:v>
                </c:pt>
                <c:pt idx="462">
                  <c:v>43335.189583333333</c:v>
                </c:pt>
                <c:pt idx="463">
                  <c:v>43335.19027777778</c:v>
                </c:pt>
                <c:pt idx="464">
                  <c:v>43335.190972222219</c:v>
                </c:pt>
                <c:pt idx="465">
                  <c:v>43335.191666666666</c:v>
                </c:pt>
                <c:pt idx="466">
                  <c:v>43335.192361111112</c:v>
                </c:pt>
                <c:pt idx="467">
                  <c:v>43335.193055555559</c:v>
                </c:pt>
                <c:pt idx="468">
                  <c:v>43335.193749999999</c:v>
                </c:pt>
                <c:pt idx="469">
                  <c:v>43335.194444444445</c:v>
                </c:pt>
                <c:pt idx="470">
                  <c:v>43335.195138888892</c:v>
                </c:pt>
                <c:pt idx="471">
                  <c:v>43335.195833333331</c:v>
                </c:pt>
                <c:pt idx="472">
                  <c:v>43335.196527777778</c:v>
                </c:pt>
                <c:pt idx="473">
                  <c:v>43335.197222222225</c:v>
                </c:pt>
                <c:pt idx="474">
                  <c:v>43335.197916666664</c:v>
                </c:pt>
                <c:pt idx="475">
                  <c:v>43335.198611111111</c:v>
                </c:pt>
                <c:pt idx="476">
                  <c:v>43335.199305555558</c:v>
                </c:pt>
                <c:pt idx="477">
                  <c:v>43335.199999999997</c:v>
                </c:pt>
                <c:pt idx="478">
                  <c:v>43335.200694444444</c:v>
                </c:pt>
                <c:pt idx="479">
                  <c:v>43335.201388888891</c:v>
                </c:pt>
                <c:pt idx="480">
                  <c:v>43335.20208333333</c:v>
                </c:pt>
                <c:pt idx="481">
                  <c:v>43335.202777777777</c:v>
                </c:pt>
                <c:pt idx="482">
                  <c:v>43335.203472222223</c:v>
                </c:pt>
                <c:pt idx="483">
                  <c:v>43335.20416666667</c:v>
                </c:pt>
                <c:pt idx="484">
                  <c:v>43335.204861111109</c:v>
                </c:pt>
                <c:pt idx="485">
                  <c:v>43335.205555555556</c:v>
                </c:pt>
                <c:pt idx="486">
                  <c:v>43335.206250000003</c:v>
                </c:pt>
                <c:pt idx="487">
                  <c:v>43335.206944444442</c:v>
                </c:pt>
                <c:pt idx="488">
                  <c:v>43335.207638888889</c:v>
                </c:pt>
                <c:pt idx="489">
                  <c:v>43335.208333333336</c:v>
                </c:pt>
                <c:pt idx="490">
                  <c:v>43335.209027777775</c:v>
                </c:pt>
                <c:pt idx="491">
                  <c:v>43335.209722222222</c:v>
                </c:pt>
                <c:pt idx="492">
                  <c:v>43335.210416666669</c:v>
                </c:pt>
                <c:pt idx="493">
                  <c:v>43335.211111111108</c:v>
                </c:pt>
                <c:pt idx="494">
                  <c:v>43335.211805555555</c:v>
                </c:pt>
                <c:pt idx="495">
                  <c:v>43335.212500000001</c:v>
                </c:pt>
                <c:pt idx="496">
                  <c:v>43335.213194444441</c:v>
                </c:pt>
                <c:pt idx="497">
                  <c:v>43335.213888888888</c:v>
                </c:pt>
                <c:pt idx="498">
                  <c:v>43335.214583333334</c:v>
                </c:pt>
                <c:pt idx="499">
                  <c:v>43335.215277777781</c:v>
                </c:pt>
                <c:pt idx="500">
                  <c:v>43335.21597222222</c:v>
                </c:pt>
                <c:pt idx="501">
                  <c:v>43335.216666666667</c:v>
                </c:pt>
                <c:pt idx="502">
                  <c:v>43335.217361111114</c:v>
                </c:pt>
                <c:pt idx="503">
                  <c:v>43335.218055555553</c:v>
                </c:pt>
                <c:pt idx="504">
                  <c:v>43335.21875</c:v>
                </c:pt>
                <c:pt idx="505">
                  <c:v>43335.219444444447</c:v>
                </c:pt>
                <c:pt idx="506">
                  <c:v>43335.220138888886</c:v>
                </c:pt>
                <c:pt idx="507">
                  <c:v>43335.220833333333</c:v>
                </c:pt>
                <c:pt idx="508">
                  <c:v>43335.22152777778</c:v>
                </c:pt>
                <c:pt idx="509">
                  <c:v>43335.222222222219</c:v>
                </c:pt>
                <c:pt idx="510">
                  <c:v>43335.222916666666</c:v>
                </c:pt>
                <c:pt idx="511">
                  <c:v>43335.223611111112</c:v>
                </c:pt>
                <c:pt idx="512">
                  <c:v>43335.224305555559</c:v>
                </c:pt>
                <c:pt idx="513">
                  <c:v>43335.224999999999</c:v>
                </c:pt>
                <c:pt idx="514">
                  <c:v>43335.225694444445</c:v>
                </c:pt>
                <c:pt idx="515">
                  <c:v>43335.226388888892</c:v>
                </c:pt>
                <c:pt idx="516">
                  <c:v>43335.227083333331</c:v>
                </c:pt>
                <c:pt idx="517">
                  <c:v>43335.227777777778</c:v>
                </c:pt>
                <c:pt idx="518">
                  <c:v>43335.228472222225</c:v>
                </c:pt>
                <c:pt idx="519">
                  <c:v>43335.229166666664</c:v>
                </c:pt>
                <c:pt idx="520">
                  <c:v>43335.229861111111</c:v>
                </c:pt>
                <c:pt idx="521">
                  <c:v>43335.230555555558</c:v>
                </c:pt>
                <c:pt idx="522">
                  <c:v>43335.231249999997</c:v>
                </c:pt>
                <c:pt idx="523">
                  <c:v>43335.231944444444</c:v>
                </c:pt>
                <c:pt idx="524">
                  <c:v>43335.232638888891</c:v>
                </c:pt>
                <c:pt idx="525">
                  <c:v>43335.23333333333</c:v>
                </c:pt>
                <c:pt idx="526">
                  <c:v>43335.234027777777</c:v>
                </c:pt>
                <c:pt idx="527">
                  <c:v>43335.234722222223</c:v>
                </c:pt>
                <c:pt idx="528">
                  <c:v>43335.23541666667</c:v>
                </c:pt>
                <c:pt idx="529">
                  <c:v>43335.236111111109</c:v>
                </c:pt>
                <c:pt idx="530">
                  <c:v>43335.236805555556</c:v>
                </c:pt>
                <c:pt idx="531">
                  <c:v>43335.237500000003</c:v>
                </c:pt>
                <c:pt idx="532">
                  <c:v>43335.238194444442</c:v>
                </c:pt>
                <c:pt idx="533">
                  <c:v>43335.238888888889</c:v>
                </c:pt>
                <c:pt idx="534">
                  <c:v>43335.239583333336</c:v>
                </c:pt>
                <c:pt idx="535">
                  <c:v>43335.240277777775</c:v>
                </c:pt>
                <c:pt idx="536">
                  <c:v>43335.240972222222</c:v>
                </c:pt>
                <c:pt idx="537">
                  <c:v>43335.241666666669</c:v>
                </c:pt>
                <c:pt idx="538">
                  <c:v>43335.242361111108</c:v>
                </c:pt>
                <c:pt idx="539">
                  <c:v>43335.243055555555</c:v>
                </c:pt>
                <c:pt idx="540">
                  <c:v>43335.243750000001</c:v>
                </c:pt>
                <c:pt idx="541">
                  <c:v>43335.244444444441</c:v>
                </c:pt>
                <c:pt idx="542">
                  <c:v>43335.245138888888</c:v>
                </c:pt>
                <c:pt idx="543">
                  <c:v>43335.245833333334</c:v>
                </c:pt>
                <c:pt idx="544">
                  <c:v>43335.246527777781</c:v>
                </c:pt>
                <c:pt idx="545">
                  <c:v>43335.24722222222</c:v>
                </c:pt>
                <c:pt idx="546">
                  <c:v>43335.247916666667</c:v>
                </c:pt>
                <c:pt idx="547">
                  <c:v>43335.248611111114</c:v>
                </c:pt>
                <c:pt idx="548">
                  <c:v>43335.249305555553</c:v>
                </c:pt>
                <c:pt idx="549">
                  <c:v>43335.25</c:v>
                </c:pt>
                <c:pt idx="550">
                  <c:v>43335.250694444447</c:v>
                </c:pt>
                <c:pt idx="551">
                  <c:v>43335.251388888886</c:v>
                </c:pt>
                <c:pt idx="552">
                  <c:v>43335.252083333333</c:v>
                </c:pt>
                <c:pt idx="553">
                  <c:v>43335.25277777778</c:v>
                </c:pt>
                <c:pt idx="554">
                  <c:v>43335.253472222219</c:v>
                </c:pt>
                <c:pt idx="555">
                  <c:v>43335.254166666666</c:v>
                </c:pt>
                <c:pt idx="556">
                  <c:v>43335.254861111112</c:v>
                </c:pt>
                <c:pt idx="557">
                  <c:v>43335.255555555559</c:v>
                </c:pt>
                <c:pt idx="558">
                  <c:v>43335.256249999999</c:v>
                </c:pt>
                <c:pt idx="559">
                  <c:v>43335.256944444445</c:v>
                </c:pt>
                <c:pt idx="560">
                  <c:v>43335.257638888892</c:v>
                </c:pt>
                <c:pt idx="561">
                  <c:v>43335.258333333331</c:v>
                </c:pt>
                <c:pt idx="562">
                  <c:v>43335.259027777778</c:v>
                </c:pt>
                <c:pt idx="563">
                  <c:v>43335.259722222225</c:v>
                </c:pt>
                <c:pt idx="564">
                  <c:v>43335.260416666664</c:v>
                </c:pt>
                <c:pt idx="565">
                  <c:v>43335.261111111111</c:v>
                </c:pt>
                <c:pt idx="566">
                  <c:v>43335.261805555558</c:v>
                </c:pt>
                <c:pt idx="567">
                  <c:v>43335.262499999997</c:v>
                </c:pt>
                <c:pt idx="568">
                  <c:v>43335.263194444444</c:v>
                </c:pt>
                <c:pt idx="569">
                  <c:v>43335.263888888891</c:v>
                </c:pt>
                <c:pt idx="570">
                  <c:v>43335.26458333333</c:v>
                </c:pt>
                <c:pt idx="571">
                  <c:v>43335.265277777777</c:v>
                </c:pt>
                <c:pt idx="572">
                  <c:v>43335.265972222223</c:v>
                </c:pt>
                <c:pt idx="573">
                  <c:v>43335.26666666667</c:v>
                </c:pt>
                <c:pt idx="574">
                  <c:v>43335.267361111109</c:v>
                </c:pt>
                <c:pt idx="575">
                  <c:v>43335.268055555556</c:v>
                </c:pt>
                <c:pt idx="576">
                  <c:v>43335.268750000003</c:v>
                </c:pt>
                <c:pt idx="577">
                  <c:v>43335.269444444442</c:v>
                </c:pt>
                <c:pt idx="578">
                  <c:v>43335.270138888889</c:v>
                </c:pt>
                <c:pt idx="579">
                  <c:v>43335.270833333336</c:v>
                </c:pt>
                <c:pt idx="580">
                  <c:v>43335.271527777775</c:v>
                </c:pt>
                <c:pt idx="581">
                  <c:v>43335.272222222222</c:v>
                </c:pt>
                <c:pt idx="582">
                  <c:v>43335.272916666669</c:v>
                </c:pt>
                <c:pt idx="583">
                  <c:v>43335.273611111108</c:v>
                </c:pt>
                <c:pt idx="584">
                  <c:v>43335.274305555555</c:v>
                </c:pt>
                <c:pt idx="585">
                  <c:v>43335.275000000001</c:v>
                </c:pt>
                <c:pt idx="586">
                  <c:v>43335.275694444441</c:v>
                </c:pt>
                <c:pt idx="587">
                  <c:v>43335.276388888888</c:v>
                </c:pt>
                <c:pt idx="588">
                  <c:v>43335.277083333334</c:v>
                </c:pt>
                <c:pt idx="589">
                  <c:v>43335.277777777781</c:v>
                </c:pt>
                <c:pt idx="590">
                  <c:v>43335.27847222222</c:v>
                </c:pt>
                <c:pt idx="591">
                  <c:v>43335.279166666667</c:v>
                </c:pt>
                <c:pt idx="592">
                  <c:v>43335.279861111114</c:v>
                </c:pt>
                <c:pt idx="593">
                  <c:v>43335.280555555553</c:v>
                </c:pt>
                <c:pt idx="594">
                  <c:v>43335.28125</c:v>
                </c:pt>
                <c:pt idx="595">
                  <c:v>43335.281944444447</c:v>
                </c:pt>
                <c:pt idx="596">
                  <c:v>43335.282638888886</c:v>
                </c:pt>
                <c:pt idx="597">
                  <c:v>43335.283333333333</c:v>
                </c:pt>
                <c:pt idx="598">
                  <c:v>43335.28402777778</c:v>
                </c:pt>
                <c:pt idx="599">
                  <c:v>43335.284722222219</c:v>
                </c:pt>
                <c:pt idx="600">
                  <c:v>43335.285416666666</c:v>
                </c:pt>
                <c:pt idx="601">
                  <c:v>43335.286111111112</c:v>
                </c:pt>
                <c:pt idx="602">
                  <c:v>43335.286805555559</c:v>
                </c:pt>
                <c:pt idx="603">
                  <c:v>43335.287499999999</c:v>
                </c:pt>
                <c:pt idx="604">
                  <c:v>43335.288194444445</c:v>
                </c:pt>
                <c:pt idx="605">
                  <c:v>43335.288888888892</c:v>
                </c:pt>
                <c:pt idx="606">
                  <c:v>43335.289583333331</c:v>
                </c:pt>
                <c:pt idx="607">
                  <c:v>43335.290277777778</c:v>
                </c:pt>
                <c:pt idx="608">
                  <c:v>43335.290972222225</c:v>
                </c:pt>
                <c:pt idx="609">
                  <c:v>43335.291666666664</c:v>
                </c:pt>
                <c:pt idx="610">
                  <c:v>43335.292361111111</c:v>
                </c:pt>
                <c:pt idx="611">
                  <c:v>43335.293055555558</c:v>
                </c:pt>
                <c:pt idx="612">
                  <c:v>43335.293749999997</c:v>
                </c:pt>
                <c:pt idx="613">
                  <c:v>43335.294444444444</c:v>
                </c:pt>
                <c:pt idx="614">
                  <c:v>43335.295138888891</c:v>
                </c:pt>
                <c:pt idx="615">
                  <c:v>43335.29583333333</c:v>
                </c:pt>
                <c:pt idx="616">
                  <c:v>43335.296527777777</c:v>
                </c:pt>
                <c:pt idx="617">
                  <c:v>43335.297222222223</c:v>
                </c:pt>
                <c:pt idx="618">
                  <c:v>43335.29791666667</c:v>
                </c:pt>
                <c:pt idx="619">
                  <c:v>43335.298611111109</c:v>
                </c:pt>
                <c:pt idx="620">
                  <c:v>43335.299305555556</c:v>
                </c:pt>
                <c:pt idx="621">
                  <c:v>43335.3</c:v>
                </c:pt>
                <c:pt idx="622">
                  <c:v>43335.300694444442</c:v>
                </c:pt>
                <c:pt idx="623">
                  <c:v>43335.301388888889</c:v>
                </c:pt>
                <c:pt idx="624">
                  <c:v>43335.302083333336</c:v>
                </c:pt>
                <c:pt idx="625">
                  <c:v>43335.302777777775</c:v>
                </c:pt>
                <c:pt idx="626">
                  <c:v>43335.303472222222</c:v>
                </c:pt>
                <c:pt idx="627">
                  <c:v>43335.304166666669</c:v>
                </c:pt>
                <c:pt idx="628">
                  <c:v>43335.304861111108</c:v>
                </c:pt>
                <c:pt idx="629">
                  <c:v>43335.305555555555</c:v>
                </c:pt>
                <c:pt idx="630">
                  <c:v>43335.306250000001</c:v>
                </c:pt>
                <c:pt idx="631">
                  <c:v>43335.306944444441</c:v>
                </c:pt>
                <c:pt idx="632">
                  <c:v>43335.307638888888</c:v>
                </c:pt>
                <c:pt idx="633">
                  <c:v>43335.308333333334</c:v>
                </c:pt>
                <c:pt idx="634">
                  <c:v>43335.309027777781</c:v>
                </c:pt>
                <c:pt idx="635">
                  <c:v>43335.30972222222</c:v>
                </c:pt>
                <c:pt idx="636">
                  <c:v>43335.310416666667</c:v>
                </c:pt>
                <c:pt idx="637">
                  <c:v>43335.311111111114</c:v>
                </c:pt>
                <c:pt idx="638">
                  <c:v>43335.311805555553</c:v>
                </c:pt>
                <c:pt idx="639">
                  <c:v>43335.3125</c:v>
                </c:pt>
                <c:pt idx="640">
                  <c:v>43335.313194444447</c:v>
                </c:pt>
                <c:pt idx="641">
                  <c:v>43335.313888888886</c:v>
                </c:pt>
                <c:pt idx="642">
                  <c:v>43335.314583333333</c:v>
                </c:pt>
                <c:pt idx="643">
                  <c:v>43335.31527777778</c:v>
                </c:pt>
                <c:pt idx="644">
                  <c:v>43335.315972222219</c:v>
                </c:pt>
                <c:pt idx="645">
                  <c:v>43335.316666666666</c:v>
                </c:pt>
                <c:pt idx="646">
                  <c:v>43335.317361111112</c:v>
                </c:pt>
                <c:pt idx="647">
                  <c:v>43335.318055555559</c:v>
                </c:pt>
                <c:pt idx="648">
                  <c:v>43335.318749999999</c:v>
                </c:pt>
                <c:pt idx="649">
                  <c:v>43335.319444444445</c:v>
                </c:pt>
                <c:pt idx="650">
                  <c:v>43335.320138888892</c:v>
                </c:pt>
                <c:pt idx="651">
                  <c:v>43335.320833333331</c:v>
                </c:pt>
                <c:pt idx="652">
                  <c:v>43335.321527777778</c:v>
                </c:pt>
                <c:pt idx="653">
                  <c:v>43335.322222222225</c:v>
                </c:pt>
                <c:pt idx="654">
                  <c:v>43335.322916666664</c:v>
                </c:pt>
                <c:pt idx="655">
                  <c:v>43335.323611111111</c:v>
                </c:pt>
                <c:pt idx="656">
                  <c:v>43335.324305555558</c:v>
                </c:pt>
                <c:pt idx="657">
                  <c:v>43335.324999999997</c:v>
                </c:pt>
                <c:pt idx="658">
                  <c:v>43335.325694444444</c:v>
                </c:pt>
                <c:pt idx="659">
                  <c:v>43335.326388888891</c:v>
                </c:pt>
                <c:pt idx="660">
                  <c:v>43335.32708333333</c:v>
                </c:pt>
                <c:pt idx="661">
                  <c:v>43335.327777777777</c:v>
                </c:pt>
                <c:pt idx="662">
                  <c:v>43335.328472222223</c:v>
                </c:pt>
                <c:pt idx="663">
                  <c:v>43335.32916666667</c:v>
                </c:pt>
                <c:pt idx="664">
                  <c:v>43335.329861111109</c:v>
                </c:pt>
                <c:pt idx="665">
                  <c:v>43335.330555555556</c:v>
                </c:pt>
                <c:pt idx="666">
                  <c:v>43335.331250000003</c:v>
                </c:pt>
                <c:pt idx="667">
                  <c:v>43335.331944444442</c:v>
                </c:pt>
                <c:pt idx="668">
                  <c:v>43335.332638888889</c:v>
                </c:pt>
                <c:pt idx="669">
                  <c:v>43335.333333333336</c:v>
                </c:pt>
                <c:pt idx="670">
                  <c:v>43335.334027777775</c:v>
                </c:pt>
                <c:pt idx="671">
                  <c:v>43335.334722222222</c:v>
                </c:pt>
                <c:pt idx="672">
                  <c:v>43335.335416666669</c:v>
                </c:pt>
                <c:pt idx="673">
                  <c:v>43335.336111111108</c:v>
                </c:pt>
                <c:pt idx="674">
                  <c:v>43335.336805555555</c:v>
                </c:pt>
                <c:pt idx="675">
                  <c:v>43335.337500000001</c:v>
                </c:pt>
                <c:pt idx="676">
                  <c:v>43335.338194444441</c:v>
                </c:pt>
                <c:pt idx="677">
                  <c:v>43335.338888888888</c:v>
                </c:pt>
                <c:pt idx="678">
                  <c:v>43335.339583333334</c:v>
                </c:pt>
                <c:pt idx="679">
                  <c:v>43335.340277777781</c:v>
                </c:pt>
                <c:pt idx="680">
                  <c:v>43335.34097222222</c:v>
                </c:pt>
                <c:pt idx="681">
                  <c:v>43335.341666666667</c:v>
                </c:pt>
                <c:pt idx="682">
                  <c:v>43335.342361111114</c:v>
                </c:pt>
                <c:pt idx="683">
                  <c:v>43335.343055555553</c:v>
                </c:pt>
                <c:pt idx="684">
                  <c:v>43335.34375</c:v>
                </c:pt>
                <c:pt idx="685">
                  <c:v>43335.344444444447</c:v>
                </c:pt>
                <c:pt idx="686">
                  <c:v>43335.345138888886</c:v>
                </c:pt>
                <c:pt idx="687">
                  <c:v>43335.345833333333</c:v>
                </c:pt>
                <c:pt idx="688">
                  <c:v>43335.34652777778</c:v>
                </c:pt>
                <c:pt idx="689">
                  <c:v>43335.347222222219</c:v>
                </c:pt>
                <c:pt idx="690">
                  <c:v>43335.347916666666</c:v>
                </c:pt>
                <c:pt idx="691">
                  <c:v>43335.348611111112</c:v>
                </c:pt>
                <c:pt idx="692">
                  <c:v>43335.349305555559</c:v>
                </c:pt>
                <c:pt idx="693">
                  <c:v>43335.35</c:v>
                </c:pt>
                <c:pt idx="694">
                  <c:v>43335.350694444445</c:v>
                </c:pt>
                <c:pt idx="695">
                  <c:v>43335.351388888892</c:v>
                </c:pt>
                <c:pt idx="696">
                  <c:v>43335.352083333331</c:v>
                </c:pt>
                <c:pt idx="697">
                  <c:v>43335.352777777778</c:v>
                </c:pt>
                <c:pt idx="698">
                  <c:v>43335.353472222225</c:v>
                </c:pt>
                <c:pt idx="699">
                  <c:v>43335.354166666664</c:v>
                </c:pt>
                <c:pt idx="700">
                  <c:v>43335.354861111111</c:v>
                </c:pt>
                <c:pt idx="701">
                  <c:v>43335.355555555558</c:v>
                </c:pt>
                <c:pt idx="702">
                  <c:v>43335.356249999997</c:v>
                </c:pt>
                <c:pt idx="703">
                  <c:v>43335.356944444444</c:v>
                </c:pt>
                <c:pt idx="704">
                  <c:v>43335.357638888891</c:v>
                </c:pt>
                <c:pt idx="705">
                  <c:v>43335.35833333333</c:v>
                </c:pt>
                <c:pt idx="706">
                  <c:v>43335.359027777777</c:v>
                </c:pt>
                <c:pt idx="707">
                  <c:v>43335.359722222223</c:v>
                </c:pt>
                <c:pt idx="708">
                  <c:v>43335.36041666667</c:v>
                </c:pt>
                <c:pt idx="709">
                  <c:v>43335.361111111109</c:v>
                </c:pt>
                <c:pt idx="710">
                  <c:v>43335.361805555556</c:v>
                </c:pt>
                <c:pt idx="711">
                  <c:v>43335.362500000003</c:v>
                </c:pt>
                <c:pt idx="712">
                  <c:v>43335.363194444442</c:v>
                </c:pt>
                <c:pt idx="713">
                  <c:v>43335.363888888889</c:v>
                </c:pt>
                <c:pt idx="714">
                  <c:v>43335.364583333336</c:v>
                </c:pt>
                <c:pt idx="715">
                  <c:v>43335.365277777775</c:v>
                </c:pt>
                <c:pt idx="716">
                  <c:v>43335.365972222222</c:v>
                </c:pt>
                <c:pt idx="717">
                  <c:v>43335.366666666669</c:v>
                </c:pt>
                <c:pt idx="718">
                  <c:v>43335.367361111108</c:v>
                </c:pt>
                <c:pt idx="719">
                  <c:v>43335.368055555555</c:v>
                </c:pt>
                <c:pt idx="720">
                  <c:v>43335.368750000001</c:v>
                </c:pt>
                <c:pt idx="721">
                  <c:v>43335.369444444441</c:v>
                </c:pt>
                <c:pt idx="722">
                  <c:v>43335.370138888888</c:v>
                </c:pt>
                <c:pt idx="723">
                  <c:v>43335.370833333334</c:v>
                </c:pt>
                <c:pt idx="724">
                  <c:v>43335.371527777781</c:v>
                </c:pt>
                <c:pt idx="725">
                  <c:v>43335.37222222222</c:v>
                </c:pt>
                <c:pt idx="726">
                  <c:v>43335.372916666667</c:v>
                </c:pt>
                <c:pt idx="727">
                  <c:v>43335.373611111114</c:v>
                </c:pt>
                <c:pt idx="728">
                  <c:v>43335.374305555553</c:v>
                </c:pt>
                <c:pt idx="729">
                  <c:v>43335.375</c:v>
                </c:pt>
                <c:pt idx="730">
                  <c:v>43335.375694444447</c:v>
                </c:pt>
                <c:pt idx="731">
                  <c:v>43335.376388888886</c:v>
                </c:pt>
                <c:pt idx="732">
                  <c:v>43335.377083333333</c:v>
                </c:pt>
                <c:pt idx="733">
                  <c:v>43335.37777777778</c:v>
                </c:pt>
                <c:pt idx="734">
                  <c:v>43335.378472222219</c:v>
                </c:pt>
                <c:pt idx="735">
                  <c:v>43335.379166666666</c:v>
                </c:pt>
                <c:pt idx="736">
                  <c:v>43335.379861111112</c:v>
                </c:pt>
                <c:pt idx="737">
                  <c:v>43335.380555555559</c:v>
                </c:pt>
                <c:pt idx="738">
                  <c:v>43335.381249999999</c:v>
                </c:pt>
                <c:pt idx="739">
                  <c:v>43335.381944444445</c:v>
                </c:pt>
                <c:pt idx="740">
                  <c:v>43335.382638888892</c:v>
                </c:pt>
                <c:pt idx="741">
                  <c:v>43335.383333333331</c:v>
                </c:pt>
                <c:pt idx="742">
                  <c:v>43335.384027777778</c:v>
                </c:pt>
                <c:pt idx="743">
                  <c:v>43335.384722222225</c:v>
                </c:pt>
                <c:pt idx="744">
                  <c:v>43335.385416666664</c:v>
                </c:pt>
                <c:pt idx="745">
                  <c:v>43335.386111111111</c:v>
                </c:pt>
                <c:pt idx="746">
                  <c:v>43335.386805555558</c:v>
                </c:pt>
                <c:pt idx="747">
                  <c:v>43335.387499999997</c:v>
                </c:pt>
                <c:pt idx="748">
                  <c:v>43335.388194444444</c:v>
                </c:pt>
                <c:pt idx="749">
                  <c:v>43335.388888888891</c:v>
                </c:pt>
                <c:pt idx="750">
                  <c:v>43335.38958333333</c:v>
                </c:pt>
                <c:pt idx="751">
                  <c:v>43335.390277777777</c:v>
                </c:pt>
                <c:pt idx="752">
                  <c:v>43335.390972222223</c:v>
                </c:pt>
                <c:pt idx="753">
                  <c:v>43335.39166666667</c:v>
                </c:pt>
                <c:pt idx="754">
                  <c:v>43335.392361111109</c:v>
                </c:pt>
                <c:pt idx="755">
                  <c:v>43335.393055555556</c:v>
                </c:pt>
                <c:pt idx="756">
                  <c:v>43335.393750000003</c:v>
                </c:pt>
                <c:pt idx="757">
                  <c:v>43335.394444444442</c:v>
                </c:pt>
                <c:pt idx="758">
                  <c:v>43335.395138888889</c:v>
                </c:pt>
                <c:pt idx="759">
                  <c:v>43335.395833333336</c:v>
                </c:pt>
                <c:pt idx="760">
                  <c:v>43335.396527777775</c:v>
                </c:pt>
                <c:pt idx="761">
                  <c:v>43335.397222222222</c:v>
                </c:pt>
                <c:pt idx="762">
                  <c:v>43335.397916666669</c:v>
                </c:pt>
                <c:pt idx="763">
                  <c:v>43335.398611111108</c:v>
                </c:pt>
                <c:pt idx="764">
                  <c:v>43335.399305555555</c:v>
                </c:pt>
                <c:pt idx="765">
                  <c:v>43335.4</c:v>
                </c:pt>
                <c:pt idx="766">
                  <c:v>43335.400694444441</c:v>
                </c:pt>
                <c:pt idx="767">
                  <c:v>43335.401388888888</c:v>
                </c:pt>
                <c:pt idx="768">
                  <c:v>43335.402083333334</c:v>
                </c:pt>
                <c:pt idx="769">
                  <c:v>43335.402777777781</c:v>
                </c:pt>
                <c:pt idx="770">
                  <c:v>43335.40347222222</c:v>
                </c:pt>
                <c:pt idx="771">
                  <c:v>43335.404166666667</c:v>
                </c:pt>
                <c:pt idx="772">
                  <c:v>43335.404861111114</c:v>
                </c:pt>
                <c:pt idx="773">
                  <c:v>43335.405555555553</c:v>
                </c:pt>
                <c:pt idx="774">
                  <c:v>43335.40625</c:v>
                </c:pt>
                <c:pt idx="775">
                  <c:v>43335.406944444447</c:v>
                </c:pt>
                <c:pt idx="776">
                  <c:v>43335.407638888886</c:v>
                </c:pt>
                <c:pt idx="777">
                  <c:v>43335.408333333333</c:v>
                </c:pt>
                <c:pt idx="778">
                  <c:v>43335.40902777778</c:v>
                </c:pt>
                <c:pt idx="779">
                  <c:v>43335.409722222219</c:v>
                </c:pt>
                <c:pt idx="780">
                  <c:v>43335.410416666666</c:v>
                </c:pt>
                <c:pt idx="781">
                  <c:v>43335.411111111112</c:v>
                </c:pt>
                <c:pt idx="782">
                  <c:v>43335.411805555559</c:v>
                </c:pt>
                <c:pt idx="783">
                  <c:v>43335.412499999999</c:v>
                </c:pt>
                <c:pt idx="784">
                  <c:v>43335.413194444445</c:v>
                </c:pt>
                <c:pt idx="785">
                  <c:v>43335.413888888892</c:v>
                </c:pt>
                <c:pt idx="786">
                  <c:v>43335.414583333331</c:v>
                </c:pt>
                <c:pt idx="787">
                  <c:v>43335.415277777778</c:v>
                </c:pt>
                <c:pt idx="788">
                  <c:v>43335.415972222225</c:v>
                </c:pt>
                <c:pt idx="789">
                  <c:v>43335.416666666664</c:v>
                </c:pt>
                <c:pt idx="790">
                  <c:v>43335.417361111111</c:v>
                </c:pt>
                <c:pt idx="791">
                  <c:v>43335.418055555558</c:v>
                </c:pt>
                <c:pt idx="792">
                  <c:v>43335.418749999997</c:v>
                </c:pt>
                <c:pt idx="793">
                  <c:v>43335.419444444444</c:v>
                </c:pt>
                <c:pt idx="794">
                  <c:v>43335.420138888891</c:v>
                </c:pt>
                <c:pt idx="795">
                  <c:v>43335.42083333333</c:v>
                </c:pt>
                <c:pt idx="796">
                  <c:v>43335.421527777777</c:v>
                </c:pt>
                <c:pt idx="797">
                  <c:v>43335.422222222223</c:v>
                </c:pt>
                <c:pt idx="798">
                  <c:v>43335.42291666667</c:v>
                </c:pt>
                <c:pt idx="799">
                  <c:v>43335.423611111109</c:v>
                </c:pt>
                <c:pt idx="800">
                  <c:v>43335.424305555556</c:v>
                </c:pt>
                <c:pt idx="801">
                  <c:v>43335.425000000003</c:v>
                </c:pt>
                <c:pt idx="802">
                  <c:v>43335.425694444442</c:v>
                </c:pt>
                <c:pt idx="803">
                  <c:v>43335.426388888889</c:v>
                </c:pt>
                <c:pt idx="804">
                  <c:v>43335.427083333336</c:v>
                </c:pt>
                <c:pt idx="805">
                  <c:v>43335.427777777775</c:v>
                </c:pt>
                <c:pt idx="806">
                  <c:v>43335.428472222222</c:v>
                </c:pt>
                <c:pt idx="807">
                  <c:v>43335.429166666669</c:v>
                </c:pt>
                <c:pt idx="808">
                  <c:v>43335.429861111108</c:v>
                </c:pt>
                <c:pt idx="809">
                  <c:v>43335.430555555555</c:v>
                </c:pt>
                <c:pt idx="810">
                  <c:v>43335.431250000001</c:v>
                </c:pt>
                <c:pt idx="811">
                  <c:v>43335.431944444441</c:v>
                </c:pt>
                <c:pt idx="812">
                  <c:v>43335.432638888888</c:v>
                </c:pt>
                <c:pt idx="813">
                  <c:v>43335.433333333334</c:v>
                </c:pt>
                <c:pt idx="814">
                  <c:v>43335.434027777781</c:v>
                </c:pt>
                <c:pt idx="815">
                  <c:v>43335.43472222222</c:v>
                </c:pt>
                <c:pt idx="816">
                  <c:v>43335.435416666667</c:v>
                </c:pt>
                <c:pt idx="817">
                  <c:v>43335.436111111114</c:v>
                </c:pt>
                <c:pt idx="818">
                  <c:v>43335.436805555553</c:v>
                </c:pt>
                <c:pt idx="819">
                  <c:v>43335.4375</c:v>
                </c:pt>
                <c:pt idx="820">
                  <c:v>43335.438194444447</c:v>
                </c:pt>
                <c:pt idx="821">
                  <c:v>43335.438888888886</c:v>
                </c:pt>
                <c:pt idx="822">
                  <c:v>43335.439583333333</c:v>
                </c:pt>
                <c:pt idx="823">
                  <c:v>43335.44027777778</c:v>
                </c:pt>
                <c:pt idx="824">
                  <c:v>43335.440972222219</c:v>
                </c:pt>
                <c:pt idx="825">
                  <c:v>43335.441666666666</c:v>
                </c:pt>
                <c:pt idx="826">
                  <c:v>43335.442361111112</c:v>
                </c:pt>
                <c:pt idx="827">
                  <c:v>43335.443055555559</c:v>
                </c:pt>
                <c:pt idx="828">
                  <c:v>43335.443749999999</c:v>
                </c:pt>
                <c:pt idx="829">
                  <c:v>43335.444444444445</c:v>
                </c:pt>
                <c:pt idx="830">
                  <c:v>43335.445138888892</c:v>
                </c:pt>
                <c:pt idx="831">
                  <c:v>43335.445833333331</c:v>
                </c:pt>
                <c:pt idx="832">
                  <c:v>43335.446527777778</c:v>
                </c:pt>
                <c:pt idx="833">
                  <c:v>43335.447222222225</c:v>
                </c:pt>
                <c:pt idx="834">
                  <c:v>43335.447916666664</c:v>
                </c:pt>
                <c:pt idx="835">
                  <c:v>43335.448611111111</c:v>
                </c:pt>
                <c:pt idx="836">
                  <c:v>43335.449305555558</c:v>
                </c:pt>
                <c:pt idx="837">
                  <c:v>43335.45</c:v>
                </c:pt>
                <c:pt idx="838">
                  <c:v>43335.450694444444</c:v>
                </c:pt>
                <c:pt idx="839">
                  <c:v>43335.451388888891</c:v>
                </c:pt>
                <c:pt idx="840">
                  <c:v>43335.45208333333</c:v>
                </c:pt>
                <c:pt idx="841">
                  <c:v>43335.452777777777</c:v>
                </c:pt>
                <c:pt idx="842">
                  <c:v>43335.453472222223</c:v>
                </c:pt>
                <c:pt idx="843">
                  <c:v>43335.45416666667</c:v>
                </c:pt>
                <c:pt idx="844">
                  <c:v>43335.454861111109</c:v>
                </c:pt>
                <c:pt idx="845">
                  <c:v>43335.455555555556</c:v>
                </c:pt>
                <c:pt idx="846">
                  <c:v>43335.456250000003</c:v>
                </c:pt>
                <c:pt idx="847">
                  <c:v>43335.456944444442</c:v>
                </c:pt>
                <c:pt idx="848">
                  <c:v>43335.457638888889</c:v>
                </c:pt>
                <c:pt idx="849">
                  <c:v>43335.458333333336</c:v>
                </c:pt>
                <c:pt idx="850">
                  <c:v>43335.459027777775</c:v>
                </c:pt>
                <c:pt idx="851">
                  <c:v>43335.459722222222</c:v>
                </c:pt>
                <c:pt idx="852">
                  <c:v>43335.460416666669</c:v>
                </c:pt>
                <c:pt idx="853">
                  <c:v>43335.461111111108</c:v>
                </c:pt>
                <c:pt idx="854">
                  <c:v>43335.461805555555</c:v>
                </c:pt>
                <c:pt idx="855">
                  <c:v>43335.462500000001</c:v>
                </c:pt>
                <c:pt idx="856">
                  <c:v>43335.463194444441</c:v>
                </c:pt>
                <c:pt idx="857">
                  <c:v>43335.463888888888</c:v>
                </c:pt>
                <c:pt idx="858">
                  <c:v>43335.464583333334</c:v>
                </c:pt>
                <c:pt idx="859">
                  <c:v>43335.465277777781</c:v>
                </c:pt>
                <c:pt idx="860">
                  <c:v>43335.46597222222</c:v>
                </c:pt>
                <c:pt idx="861">
                  <c:v>43335.466666666667</c:v>
                </c:pt>
                <c:pt idx="862">
                  <c:v>43335.467361111114</c:v>
                </c:pt>
                <c:pt idx="863">
                  <c:v>43335.468055555553</c:v>
                </c:pt>
                <c:pt idx="864">
                  <c:v>43335.46875</c:v>
                </c:pt>
                <c:pt idx="865">
                  <c:v>43335.469444444447</c:v>
                </c:pt>
                <c:pt idx="866">
                  <c:v>43335.470138888886</c:v>
                </c:pt>
                <c:pt idx="867">
                  <c:v>43335.470833333333</c:v>
                </c:pt>
                <c:pt idx="868">
                  <c:v>43335.47152777778</c:v>
                </c:pt>
                <c:pt idx="869">
                  <c:v>43335.472222222219</c:v>
                </c:pt>
                <c:pt idx="870">
                  <c:v>43335.472916666666</c:v>
                </c:pt>
                <c:pt idx="871">
                  <c:v>43335.473611111112</c:v>
                </c:pt>
                <c:pt idx="872">
                  <c:v>43335.474305555559</c:v>
                </c:pt>
                <c:pt idx="873">
                  <c:v>43335.474999999999</c:v>
                </c:pt>
                <c:pt idx="874">
                  <c:v>43335.475694444445</c:v>
                </c:pt>
                <c:pt idx="875">
                  <c:v>43335.476388888892</c:v>
                </c:pt>
                <c:pt idx="876">
                  <c:v>43335.477083333331</c:v>
                </c:pt>
                <c:pt idx="877">
                  <c:v>43335.477777777778</c:v>
                </c:pt>
                <c:pt idx="878">
                  <c:v>43335.478472222225</c:v>
                </c:pt>
                <c:pt idx="879">
                  <c:v>43335.479166666664</c:v>
                </c:pt>
                <c:pt idx="880">
                  <c:v>43335.479861111111</c:v>
                </c:pt>
                <c:pt idx="881">
                  <c:v>43335.480555555558</c:v>
                </c:pt>
                <c:pt idx="882">
                  <c:v>43335.481249999997</c:v>
                </c:pt>
                <c:pt idx="883">
                  <c:v>43335.481944444444</c:v>
                </c:pt>
                <c:pt idx="884">
                  <c:v>43335.482638888891</c:v>
                </c:pt>
                <c:pt idx="885">
                  <c:v>43335.48333333333</c:v>
                </c:pt>
                <c:pt idx="886">
                  <c:v>43335.484027777777</c:v>
                </c:pt>
                <c:pt idx="887">
                  <c:v>43335.484722222223</c:v>
                </c:pt>
                <c:pt idx="888">
                  <c:v>43335.48541666667</c:v>
                </c:pt>
                <c:pt idx="889">
                  <c:v>43335.486111111109</c:v>
                </c:pt>
                <c:pt idx="890">
                  <c:v>43335.486805555556</c:v>
                </c:pt>
                <c:pt idx="891">
                  <c:v>43335.487500000003</c:v>
                </c:pt>
                <c:pt idx="892">
                  <c:v>43335.488194444442</c:v>
                </c:pt>
                <c:pt idx="893">
                  <c:v>43335.488888888889</c:v>
                </c:pt>
                <c:pt idx="894">
                  <c:v>43335.489583333336</c:v>
                </c:pt>
                <c:pt idx="895">
                  <c:v>43335.490277777775</c:v>
                </c:pt>
                <c:pt idx="896">
                  <c:v>43335.490972222222</c:v>
                </c:pt>
                <c:pt idx="897">
                  <c:v>43335.491666666669</c:v>
                </c:pt>
                <c:pt idx="898">
                  <c:v>43335.492361111108</c:v>
                </c:pt>
                <c:pt idx="899">
                  <c:v>43335.493055555555</c:v>
                </c:pt>
                <c:pt idx="900">
                  <c:v>43335.493750000001</c:v>
                </c:pt>
                <c:pt idx="901">
                  <c:v>43335.494444444441</c:v>
                </c:pt>
                <c:pt idx="902">
                  <c:v>43335.495138888888</c:v>
                </c:pt>
                <c:pt idx="903">
                  <c:v>43335.495833333334</c:v>
                </c:pt>
                <c:pt idx="904">
                  <c:v>43335.496527777781</c:v>
                </c:pt>
                <c:pt idx="905">
                  <c:v>43335.49722222222</c:v>
                </c:pt>
                <c:pt idx="906">
                  <c:v>43335.497916666667</c:v>
                </c:pt>
                <c:pt idx="907">
                  <c:v>43335.498611111114</c:v>
                </c:pt>
                <c:pt idx="908">
                  <c:v>43335.499305555553</c:v>
                </c:pt>
                <c:pt idx="909">
                  <c:v>43335.5</c:v>
                </c:pt>
                <c:pt idx="910">
                  <c:v>43335.500694444447</c:v>
                </c:pt>
                <c:pt idx="911">
                  <c:v>43335.501388888886</c:v>
                </c:pt>
                <c:pt idx="912">
                  <c:v>43335.502083333333</c:v>
                </c:pt>
                <c:pt idx="913">
                  <c:v>43335.50277777778</c:v>
                </c:pt>
                <c:pt idx="914">
                  <c:v>43335.503472222219</c:v>
                </c:pt>
                <c:pt idx="915">
                  <c:v>43335.504166666666</c:v>
                </c:pt>
                <c:pt idx="916">
                  <c:v>43335.504861111112</c:v>
                </c:pt>
                <c:pt idx="917">
                  <c:v>43335.505555555559</c:v>
                </c:pt>
                <c:pt idx="918">
                  <c:v>43335.506249999999</c:v>
                </c:pt>
                <c:pt idx="919">
                  <c:v>43335.506944444445</c:v>
                </c:pt>
                <c:pt idx="920">
                  <c:v>43335.507638888892</c:v>
                </c:pt>
                <c:pt idx="921">
                  <c:v>43335.508333333331</c:v>
                </c:pt>
                <c:pt idx="922">
                  <c:v>43335.509027777778</c:v>
                </c:pt>
                <c:pt idx="923">
                  <c:v>43335.509722222225</c:v>
                </c:pt>
                <c:pt idx="924">
                  <c:v>43335.510416666664</c:v>
                </c:pt>
                <c:pt idx="925">
                  <c:v>43335.511111111111</c:v>
                </c:pt>
                <c:pt idx="926">
                  <c:v>43335.511805555558</c:v>
                </c:pt>
                <c:pt idx="927">
                  <c:v>43335.512499999997</c:v>
                </c:pt>
                <c:pt idx="928">
                  <c:v>43335.513194444444</c:v>
                </c:pt>
                <c:pt idx="929">
                  <c:v>43335.513888888891</c:v>
                </c:pt>
                <c:pt idx="930">
                  <c:v>43335.51458333333</c:v>
                </c:pt>
                <c:pt idx="931">
                  <c:v>43335.515277777777</c:v>
                </c:pt>
                <c:pt idx="932">
                  <c:v>43335.515972222223</c:v>
                </c:pt>
                <c:pt idx="933">
                  <c:v>43335.51666666667</c:v>
                </c:pt>
                <c:pt idx="934">
                  <c:v>43335.517361111109</c:v>
                </c:pt>
                <c:pt idx="935">
                  <c:v>43335.518055555556</c:v>
                </c:pt>
                <c:pt idx="936">
                  <c:v>43335.518750000003</c:v>
                </c:pt>
                <c:pt idx="937">
                  <c:v>43335.519444444442</c:v>
                </c:pt>
                <c:pt idx="938">
                  <c:v>43335.520138888889</c:v>
                </c:pt>
                <c:pt idx="939">
                  <c:v>43335.520833333336</c:v>
                </c:pt>
                <c:pt idx="940">
                  <c:v>43335.521527777775</c:v>
                </c:pt>
                <c:pt idx="941">
                  <c:v>43335.522222222222</c:v>
                </c:pt>
                <c:pt idx="942">
                  <c:v>43335.522916666669</c:v>
                </c:pt>
                <c:pt idx="943">
                  <c:v>43335.523611111108</c:v>
                </c:pt>
                <c:pt idx="944">
                  <c:v>43335.524305555555</c:v>
                </c:pt>
                <c:pt idx="945">
                  <c:v>43335.525000000001</c:v>
                </c:pt>
                <c:pt idx="946">
                  <c:v>43335.525694444441</c:v>
                </c:pt>
                <c:pt idx="947">
                  <c:v>43335.526388888888</c:v>
                </c:pt>
                <c:pt idx="948">
                  <c:v>43335.527083333334</c:v>
                </c:pt>
                <c:pt idx="949">
                  <c:v>43335.527777777781</c:v>
                </c:pt>
                <c:pt idx="950">
                  <c:v>43335.52847222222</c:v>
                </c:pt>
                <c:pt idx="951">
                  <c:v>43335.529166666667</c:v>
                </c:pt>
                <c:pt idx="952">
                  <c:v>43335.529861111114</c:v>
                </c:pt>
                <c:pt idx="953">
                  <c:v>43335.530555555553</c:v>
                </c:pt>
                <c:pt idx="954">
                  <c:v>43335.53125</c:v>
                </c:pt>
                <c:pt idx="955">
                  <c:v>43335.531944444447</c:v>
                </c:pt>
                <c:pt idx="956">
                  <c:v>43335.532638888886</c:v>
                </c:pt>
                <c:pt idx="957">
                  <c:v>43335.533333333333</c:v>
                </c:pt>
                <c:pt idx="958">
                  <c:v>43335.53402777778</c:v>
                </c:pt>
                <c:pt idx="959">
                  <c:v>43335.534722222219</c:v>
                </c:pt>
                <c:pt idx="960">
                  <c:v>43335.535416666666</c:v>
                </c:pt>
                <c:pt idx="961">
                  <c:v>43335.536111111112</c:v>
                </c:pt>
                <c:pt idx="962">
                  <c:v>43335.536805555559</c:v>
                </c:pt>
                <c:pt idx="963">
                  <c:v>43335.537499999999</c:v>
                </c:pt>
                <c:pt idx="964">
                  <c:v>43335.538194444445</c:v>
                </c:pt>
                <c:pt idx="965">
                  <c:v>43335.538888888892</c:v>
                </c:pt>
                <c:pt idx="966">
                  <c:v>43335.539583333331</c:v>
                </c:pt>
                <c:pt idx="967">
                  <c:v>43335.540277777778</c:v>
                </c:pt>
                <c:pt idx="968">
                  <c:v>43335.540972222225</c:v>
                </c:pt>
                <c:pt idx="969">
                  <c:v>43335.541666666664</c:v>
                </c:pt>
                <c:pt idx="970">
                  <c:v>43335.542361111111</c:v>
                </c:pt>
                <c:pt idx="971">
                  <c:v>43335.543055555558</c:v>
                </c:pt>
                <c:pt idx="972">
                  <c:v>43335.543749999997</c:v>
                </c:pt>
                <c:pt idx="973">
                  <c:v>43335.544444444444</c:v>
                </c:pt>
                <c:pt idx="974">
                  <c:v>43335.545138888891</c:v>
                </c:pt>
                <c:pt idx="975">
                  <c:v>43335.54583333333</c:v>
                </c:pt>
                <c:pt idx="976">
                  <c:v>43335.546527777777</c:v>
                </c:pt>
                <c:pt idx="977">
                  <c:v>43335.547222222223</c:v>
                </c:pt>
                <c:pt idx="978">
                  <c:v>43335.54791666667</c:v>
                </c:pt>
                <c:pt idx="979">
                  <c:v>43335.548611111109</c:v>
                </c:pt>
                <c:pt idx="980">
                  <c:v>43335.549305555556</c:v>
                </c:pt>
                <c:pt idx="981">
                  <c:v>43335.55</c:v>
                </c:pt>
                <c:pt idx="982">
                  <c:v>43335.550694444442</c:v>
                </c:pt>
                <c:pt idx="983">
                  <c:v>43335.551388888889</c:v>
                </c:pt>
                <c:pt idx="984">
                  <c:v>43335.552083333336</c:v>
                </c:pt>
                <c:pt idx="985">
                  <c:v>43335.552777777775</c:v>
                </c:pt>
                <c:pt idx="986">
                  <c:v>43335.553472222222</c:v>
                </c:pt>
                <c:pt idx="987">
                  <c:v>43335.554166666669</c:v>
                </c:pt>
                <c:pt idx="988">
                  <c:v>43335.554861111108</c:v>
                </c:pt>
                <c:pt idx="989">
                  <c:v>43335.555555555555</c:v>
                </c:pt>
                <c:pt idx="990">
                  <c:v>43335.556250000001</c:v>
                </c:pt>
                <c:pt idx="991">
                  <c:v>43335.556944444441</c:v>
                </c:pt>
                <c:pt idx="992">
                  <c:v>43335.557638888888</c:v>
                </c:pt>
                <c:pt idx="993">
                  <c:v>43335.558333333334</c:v>
                </c:pt>
                <c:pt idx="994">
                  <c:v>43335.559027777781</c:v>
                </c:pt>
                <c:pt idx="995">
                  <c:v>43335.55972222222</c:v>
                </c:pt>
                <c:pt idx="996">
                  <c:v>43335.560416666667</c:v>
                </c:pt>
                <c:pt idx="997">
                  <c:v>43335.561111111114</c:v>
                </c:pt>
                <c:pt idx="998">
                  <c:v>43335.561805555553</c:v>
                </c:pt>
                <c:pt idx="999">
                  <c:v>43335.5625</c:v>
                </c:pt>
                <c:pt idx="1000">
                  <c:v>43335.563194444447</c:v>
                </c:pt>
                <c:pt idx="1001">
                  <c:v>43335.563888888886</c:v>
                </c:pt>
                <c:pt idx="1002">
                  <c:v>43335.564583333333</c:v>
                </c:pt>
                <c:pt idx="1003">
                  <c:v>43335.56527777778</c:v>
                </c:pt>
                <c:pt idx="1004">
                  <c:v>43335.565972222219</c:v>
                </c:pt>
                <c:pt idx="1005">
                  <c:v>43335.566666666666</c:v>
                </c:pt>
                <c:pt idx="1006">
                  <c:v>43335.567361111112</c:v>
                </c:pt>
                <c:pt idx="1007">
                  <c:v>43335.568055555559</c:v>
                </c:pt>
                <c:pt idx="1008">
                  <c:v>43335.568749999999</c:v>
                </c:pt>
                <c:pt idx="1009">
                  <c:v>43335.569444444445</c:v>
                </c:pt>
                <c:pt idx="1010">
                  <c:v>43335.570138888892</c:v>
                </c:pt>
                <c:pt idx="1011">
                  <c:v>43335.570833333331</c:v>
                </c:pt>
                <c:pt idx="1012">
                  <c:v>43335.571527777778</c:v>
                </c:pt>
                <c:pt idx="1013">
                  <c:v>43335.572222222225</c:v>
                </c:pt>
                <c:pt idx="1014">
                  <c:v>43335.572916666664</c:v>
                </c:pt>
                <c:pt idx="1015">
                  <c:v>43335.573611111111</c:v>
                </c:pt>
                <c:pt idx="1016">
                  <c:v>43335.574305555558</c:v>
                </c:pt>
                <c:pt idx="1017">
                  <c:v>43335.574999999997</c:v>
                </c:pt>
                <c:pt idx="1018">
                  <c:v>43335.575694444444</c:v>
                </c:pt>
                <c:pt idx="1019">
                  <c:v>43335.576388888891</c:v>
                </c:pt>
                <c:pt idx="1020">
                  <c:v>43335.57708333333</c:v>
                </c:pt>
                <c:pt idx="1021">
                  <c:v>43335.577777777777</c:v>
                </c:pt>
                <c:pt idx="1022">
                  <c:v>43335.578472222223</c:v>
                </c:pt>
                <c:pt idx="1023">
                  <c:v>43335.57916666667</c:v>
                </c:pt>
                <c:pt idx="1024">
                  <c:v>43335.579861111109</c:v>
                </c:pt>
                <c:pt idx="1025">
                  <c:v>43335.580555555556</c:v>
                </c:pt>
                <c:pt idx="1026">
                  <c:v>43335.581250000003</c:v>
                </c:pt>
                <c:pt idx="1027">
                  <c:v>43335.581944444442</c:v>
                </c:pt>
                <c:pt idx="1028">
                  <c:v>43335.582638888889</c:v>
                </c:pt>
                <c:pt idx="1029">
                  <c:v>43335.583333333336</c:v>
                </c:pt>
                <c:pt idx="1030">
                  <c:v>43335.584027777775</c:v>
                </c:pt>
                <c:pt idx="1031">
                  <c:v>43335.584722222222</c:v>
                </c:pt>
                <c:pt idx="1032">
                  <c:v>43335.585416666669</c:v>
                </c:pt>
                <c:pt idx="1033">
                  <c:v>43335.586111111108</c:v>
                </c:pt>
                <c:pt idx="1034">
                  <c:v>43335.586805555555</c:v>
                </c:pt>
                <c:pt idx="1035">
                  <c:v>43335.587500000001</c:v>
                </c:pt>
                <c:pt idx="1036">
                  <c:v>43335.588194444441</c:v>
                </c:pt>
                <c:pt idx="1037">
                  <c:v>43335.588888888888</c:v>
                </c:pt>
                <c:pt idx="1038">
                  <c:v>43335.589583333334</c:v>
                </c:pt>
                <c:pt idx="1039">
                  <c:v>43335.590277777781</c:v>
                </c:pt>
                <c:pt idx="1040">
                  <c:v>43335.59097222222</c:v>
                </c:pt>
                <c:pt idx="1041">
                  <c:v>43335.591666666667</c:v>
                </c:pt>
                <c:pt idx="1042">
                  <c:v>43335.592361111114</c:v>
                </c:pt>
                <c:pt idx="1043">
                  <c:v>43335.593055555553</c:v>
                </c:pt>
                <c:pt idx="1044">
                  <c:v>43335.59375</c:v>
                </c:pt>
                <c:pt idx="1045">
                  <c:v>43335.594444444447</c:v>
                </c:pt>
                <c:pt idx="1046">
                  <c:v>43335.595138888886</c:v>
                </c:pt>
                <c:pt idx="1047">
                  <c:v>43335.595833333333</c:v>
                </c:pt>
                <c:pt idx="1048">
                  <c:v>43335.59652777778</c:v>
                </c:pt>
                <c:pt idx="1049">
                  <c:v>43335.597222222219</c:v>
                </c:pt>
                <c:pt idx="1050">
                  <c:v>43335.597916666666</c:v>
                </c:pt>
                <c:pt idx="1051">
                  <c:v>43335.598611111112</c:v>
                </c:pt>
                <c:pt idx="1052">
                  <c:v>43335.599305555559</c:v>
                </c:pt>
                <c:pt idx="1053">
                  <c:v>43335.6</c:v>
                </c:pt>
                <c:pt idx="1054">
                  <c:v>43335.600694444445</c:v>
                </c:pt>
                <c:pt idx="1055">
                  <c:v>43335.601388888892</c:v>
                </c:pt>
                <c:pt idx="1056">
                  <c:v>43335.602083333331</c:v>
                </c:pt>
                <c:pt idx="1057">
                  <c:v>43335.602777777778</c:v>
                </c:pt>
                <c:pt idx="1058">
                  <c:v>43335.603472222225</c:v>
                </c:pt>
                <c:pt idx="1059">
                  <c:v>43335.604166666664</c:v>
                </c:pt>
                <c:pt idx="1060">
                  <c:v>43335.604861111111</c:v>
                </c:pt>
                <c:pt idx="1061">
                  <c:v>43335.605555555558</c:v>
                </c:pt>
                <c:pt idx="1062">
                  <c:v>43335.606249999997</c:v>
                </c:pt>
                <c:pt idx="1063">
                  <c:v>43335.606944444444</c:v>
                </c:pt>
                <c:pt idx="1064">
                  <c:v>43335.607638888891</c:v>
                </c:pt>
                <c:pt idx="1065">
                  <c:v>43335.60833333333</c:v>
                </c:pt>
                <c:pt idx="1066">
                  <c:v>43335.609027777777</c:v>
                </c:pt>
                <c:pt idx="1067">
                  <c:v>43335.609722222223</c:v>
                </c:pt>
                <c:pt idx="1068">
                  <c:v>43335.61041666667</c:v>
                </c:pt>
                <c:pt idx="1069">
                  <c:v>43335.611111111109</c:v>
                </c:pt>
                <c:pt idx="1070">
                  <c:v>43335.611805555556</c:v>
                </c:pt>
                <c:pt idx="1071">
                  <c:v>43335.612500000003</c:v>
                </c:pt>
                <c:pt idx="1072">
                  <c:v>43335.613194444442</c:v>
                </c:pt>
                <c:pt idx="1073">
                  <c:v>43335.613888888889</c:v>
                </c:pt>
                <c:pt idx="1074">
                  <c:v>43335.614583333336</c:v>
                </c:pt>
                <c:pt idx="1075">
                  <c:v>43335.615277777775</c:v>
                </c:pt>
                <c:pt idx="1076">
                  <c:v>43335.615972222222</c:v>
                </c:pt>
                <c:pt idx="1077">
                  <c:v>43335.616666666669</c:v>
                </c:pt>
                <c:pt idx="1078">
                  <c:v>43335.617361111108</c:v>
                </c:pt>
                <c:pt idx="1079">
                  <c:v>43335.618055555555</c:v>
                </c:pt>
                <c:pt idx="1080">
                  <c:v>43335.618750000001</c:v>
                </c:pt>
                <c:pt idx="1081">
                  <c:v>43335.619444444441</c:v>
                </c:pt>
                <c:pt idx="1082">
                  <c:v>43335.620138888888</c:v>
                </c:pt>
                <c:pt idx="1083">
                  <c:v>43335.620833333334</c:v>
                </c:pt>
                <c:pt idx="1084">
                  <c:v>43335.621527777781</c:v>
                </c:pt>
                <c:pt idx="1085">
                  <c:v>43335.62222222222</c:v>
                </c:pt>
                <c:pt idx="1086">
                  <c:v>43335.622916666667</c:v>
                </c:pt>
                <c:pt idx="1087">
                  <c:v>43335.623611111114</c:v>
                </c:pt>
                <c:pt idx="1088">
                  <c:v>43335.624305555553</c:v>
                </c:pt>
                <c:pt idx="1089">
                  <c:v>43335.625</c:v>
                </c:pt>
                <c:pt idx="1090">
                  <c:v>43335.625694444447</c:v>
                </c:pt>
                <c:pt idx="1091">
                  <c:v>43335.626388888886</c:v>
                </c:pt>
                <c:pt idx="1092">
                  <c:v>43335.627083333333</c:v>
                </c:pt>
                <c:pt idx="1093">
                  <c:v>43335.62777777778</c:v>
                </c:pt>
                <c:pt idx="1094">
                  <c:v>43335.628472222219</c:v>
                </c:pt>
                <c:pt idx="1095">
                  <c:v>43335.629166666666</c:v>
                </c:pt>
                <c:pt idx="1096">
                  <c:v>43335.629861111112</c:v>
                </c:pt>
                <c:pt idx="1097">
                  <c:v>43335.630555555559</c:v>
                </c:pt>
                <c:pt idx="1098">
                  <c:v>43335.631249999999</c:v>
                </c:pt>
                <c:pt idx="1099">
                  <c:v>43335.631944444445</c:v>
                </c:pt>
                <c:pt idx="1100">
                  <c:v>43335.632638888892</c:v>
                </c:pt>
                <c:pt idx="1101">
                  <c:v>43335.633333333331</c:v>
                </c:pt>
                <c:pt idx="1102">
                  <c:v>43335.634027777778</c:v>
                </c:pt>
                <c:pt idx="1103">
                  <c:v>43335.634722222225</c:v>
                </c:pt>
                <c:pt idx="1104">
                  <c:v>43335.635416666664</c:v>
                </c:pt>
                <c:pt idx="1105">
                  <c:v>43335.636111111111</c:v>
                </c:pt>
                <c:pt idx="1106">
                  <c:v>43335.636805555558</c:v>
                </c:pt>
                <c:pt idx="1107">
                  <c:v>43335.637499999997</c:v>
                </c:pt>
                <c:pt idx="1108">
                  <c:v>43335.638194444444</c:v>
                </c:pt>
                <c:pt idx="1109">
                  <c:v>43335.638888888891</c:v>
                </c:pt>
                <c:pt idx="1110">
                  <c:v>43335.63958333333</c:v>
                </c:pt>
                <c:pt idx="1111">
                  <c:v>43335.640277777777</c:v>
                </c:pt>
                <c:pt idx="1112">
                  <c:v>43335.640972222223</c:v>
                </c:pt>
                <c:pt idx="1113">
                  <c:v>43335.64166666667</c:v>
                </c:pt>
                <c:pt idx="1114">
                  <c:v>43335.642361111109</c:v>
                </c:pt>
                <c:pt idx="1115">
                  <c:v>43335.643055555556</c:v>
                </c:pt>
                <c:pt idx="1116">
                  <c:v>43335.643750000003</c:v>
                </c:pt>
                <c:pt idx="1117">
                  <c:v>43335.644444444442</c:v>
                </c:pt>
                <c:pt idx="1118">
                  <c:v>43335.645138888889</c:v>
                </c:pt>
                <c:pt idx="1119">
                  <c:v>43335.645833333336</c:v>
                </c:pt>
                <c:pt idx="1120">
                  <c:v>43335.646527777775</c:v>
                </c:pt>
                <c:pt idx="1121">
                  <c:v>43335.647222222222</c:v>
                </c:pt>
                <c:pt idx="1122">
                  <c:v>43335.647916666669</c:v>
                </c:pt>
                <c:pt idx="1123">
                  <c:v>43335.648611111108</c:v>
                </c:pt>
                <c:pt idx="1124">
                  <c:v>43335.649305555555</c:v>
                </c:pt>
                <c:pt idx="1125">
                  <c:v>43335.65</c:v>
                </c:pt>
                <c:pt idx="1126">
                  <c:v>43335.650694444441</c:v>
                </c:pt>
                <c:pt idx="1127">
                  <c:v>43335.651388888888</c:v>
                </c:pt>
                <c:pt idx="1128">
                  <c:v>43335.652083333334</c:v>
                </c:pt>
                <c:pt idx="1129">
                  <c:v>43335.652777777781</c:v>
                </c:pt>
                <c:pt idx="1130">
                  <c:v>43335.65347222222</c:v>
                </c:pt>
                <c:pt idx="1131">
                  <c:v>43335.654166666667</c:v>
                </c:pt>
                <c:pt idx="1132">
                  <c:v>43335.654861111114</c:v>
                </c:pt>
                <c:pt idx="1133">
                  <c:v>43335.655555555553</c:v>
                </c:pt>
                <c:pt idx="1134">
                  <c:v>43335.65625</c:v>
                </c:pt>
                <c:pt idx="1135">
                  <c:v>43335.656944444447</c:v>
                </c:pt>
                <c:pt idx="1136">
                  <c:v>43335.657638888886</c:v>
                </c:pt>
                <c:pt idx="1137">
                  <c:v>43335.658333333333</c:v>
                </c:pt>
                <c:pt idx="1138">
                  <c:v>43335.65902777778</c:v>
                </c:pt>
                <c:pt idx="1139">
                  <c:v>43335.659722222219</c:v>
                </c:pt>
                <c:pt idx="1140">
                  <c:v>43335.660416666666</c:v>
                </c:pt>
                <c:pt idx="1141">
                  <c:v>43335.661111111112</c:v>
                </c:pt>
                <c:pt idx="1142">
                  <c:v>43335.661805555559</c:v>
                </c:pt>
                <c:pt idx="1143">
                  <c:v>43335.662499999999</c:v>
                </c:pt>
                <c:pt idx="1144">
                  <c:v>43335.663194444445</c:v>
                </c:pt>
                <c:pt idx="1145">
                  <c:v>43335.663888888892</c:v>
                </c:pt>
                <c:pt idx="1146">
                  <c:v>43335.664583333331</c:v>
                </c:pt>
                <c:pt idx="1147">
                  <c:v>43335.665277777778</c:v>
                </c:pt>
                <c:pt idx="1148">
                  <c:v>43335.665972222225</c:v>
                </c:pt>
                <c:pt idx="1149">
                  <c:v>43335.666666666664</c:v>
                </c:pt>
                <c:pt idx="1150">
                  <c:v>43335.667361111111</c:v>
                </c:pt>
                <c:pt idx="1151">
                  <c:v>43335.668055555558</c:v>
                </c:pt>
                <c:pt idx="1152">
                  <c:v>43335.668749999997</c:v>
                </c:pt>
                <c:pt idx="1153">
                  <c:v>43335.669444444444</c:v>
                </c:pt>
                <c:pt idx="1154">
                  <c:v>43335.670138888891</c:v>
                </c:pt>
                <c:pt idx="1155">
                  <c:v>43335.67083333333</c:v>
                </c:pt>
                <c:pt idx="1156">
                  <c:v>43335.671527777777</c:v>
                </c:pt>
                <c:pt idx="1157">
                  <c:v>43335.672222222223</c:v>
                </c:pt>
                <c:pt idx="1158">
                  <c:v>43335.67291666667</c:v>
                </c:pt>
                <c:pt idx="1159">
                  <c:v>43335.673611111109</c:v>
                </c:pt>
                <c:pt idx="1160">
                  <c:v>43335.674305555556</c:v>
                </c:pt>
                <c:pt idx="1161">
                  <c:v>43335.675000000003</c:v>
                </c:pt>
                <c:pt idx="1162">
                  <c:v>43335.675694444442</c:v>
                </c:pt>
                <c:pt idx="1163">
                  <c:v>43335.676388888889</c:v>
                </c:pt>
                <c:pt idx="1164">
                  <c:v>43335.677083333336</c:v>
                </c:pt>
                <c:pt idx="1165">
                  <c:v>43335.677777777775</c:v>
                </c:pt>
                <c:pt idx="1166">
                  <c:v>43335.678472222222</c:v>
                </c:pt>
                <c:pt idx="1167">
                  <c:v>43335.679166666669</c:v>
                </c:pt>
                <c:pt idx="1168">
                  <c:v>43335.679861111108</c:v>
                </c:pt>
                <c:pt idx="1169">
                  <c:v>43335.680555555555</c:v>
                </c:pt>
                <c:pt idx="1170">
                  <c:v>43335.681250000001</c:v>
                </c:pt>
                <c:pt idx="1171">
                  <c:v>43335.681944444441</c:v>
                </c:pt>
                <c:pt idx="1172">
                  <c:v>43335.682638888888</c:v>
                </c:pt>
                <c:pt idx="1173">
                  <c:v>43335.683333333334</c:v>
                </c:pt>
                <c:pt idx="1174">
                  <c:v>43335.684027777781</c:v>
                </c:pt>
                <c:pt idx="1175">
                  <c:v>43335.68472222222</c:v>
                </c:pt>
                <c:pt idx="1176">
                  <c:v>43335.685416666667</c:v>
                </c:pt>
                <c:pt idx="1177">
                  <c:v>43335.686111111114</c:v>
                </c:pt>
                <c:pt idx="1178">
                  <c:v>43335.686805555553</c:v>
                </c:pt>
                <c:pt idx="1179">
                  <c:v>43335.6875</c:v>
                </c:pt>
                <c:pt idx="1180">
                  <c:v>43335.688194444447</c:v>
                </c:pt>
                <c:pt idx="1181">
                  <c:v>43335.688888888886</c:v>
                </c:pt>
                <c:pt idx="1182">
                  <c:v>43335.689583333333</c:v>
                </c:pt>
                <c:pt idx="1183">
                  <c:v>43335.69027777778</c:v>
                </c:pt>
                <c:pt idx="1184">
                  <c:v>43335.690972222219</c:v>
                </c:pt>
                <c:pt idx="1185">
                  <c:v>43335.691666666666</c:v>
                </c:pt>
                <c:pt idx="1186">
                  <c:v>43335.692361111112</c:v>
                </c:pt>
                <c:pt idx="1187">
                  <c:v>43335.693055555559</c:v>
                </c:pt>
                <c:pt idx="1188">
                  <c:v>43335.693749999999</c:v>
                </c:pt>
                <c:pt idx="1189">
                  <c:v>43335.694444444445</c:v>
                </c:pt>
                <c:pt idx="1190">
                  <c:v>43335.695138888892</c:v>
                </c:pt>
                <c:pt idx="1191">
                  <c:v>43335.695833333331</c:v>
                </c:pt>
                <c:pt idx="1192">
                  <c:v>43335.696527777778</c:v>
                </c:pt>
                <c:pt idx="1193">
                  <c:v>43335.697222222225</c:v>
                </c:pt>
                <c:pt idx="1194">
                  <c:v>43335.697916666664</c:v>
                </c:pt>
                <c:pt idx="1195">
                  <c:v>43335.698611111111</c:v>
                </c:pt>
                <c:pt idx="1196">
                  <c:v>43335.699305555558</c:v>
                </c:pt>
                <c:pt idx="1197">
                  <c:v>43335.7</c:v>
                </c:pt>
                <c:pt idx="1198">
                  <c:v>43335.700694444444</c:v>
                </c:pt>
                <c:pt idx="1199">
                  <c:v>43335.701388888891</c:v>
                </c:pt>
                <c:pt idx="1200">
                  <c:v>43335.70208333333</c:v>
                </c:pt>
                <c:pt idx="1201">
                  <c:v>43335.702777777777</c:v>
                </c:pt>
                <c:pt idx="1202">
                  <c:v>43335.703472222223</c:v>
                </c:pt>
                <c:pt idx="1203">
                  <c:v>43335.70416666667</c:v>
                </c:pt>
                <c:pt idx="1204">
                  <c:v>43335.704861111109</c:v>
                </c:pt>
                <c:pt idx="1205">
                  <c:v>43335.705555555556</c:v>
                </c:pt>
                <c:pt idx="1206">
                  <c:v>43335.706250000003</c:v>
                </c:pt>
                <c:pt idx="1207">
                  <c:v>43335.706944444442</c:v>
                </c:pt>
                <c:pt idx="1208">
                  <c:v>43335.707638888889</c:v>
                </c:pt>
                <c:pt idx="1209">
                  <c:v>43335.708333333336</c:v>
                </c:pt>
                <c:pt idx="1210">
                  <c:v>43335.709027777775</c:v>
                </c:pt>
                <c:pt idx="1211">
                  <c:v>43335.709722222222</c:v>
                </c:pt>
                <c:pt idx="1212">
                  <c:v>43335.710416666669</c:v>
                </c:pt>
                <c:pt idx="1213">
                  <c:v>43335.711111111108</c:v>
                </c:pt>
                <c:pt idx="1214">
                  <c:v>43335.711805555555</c:v>
                </c:pt>
                <c:pt idx="1215">
                  <c:v>43335.712500000001</c:v>
                </c:pt>
                <c:pt idx="1216">
                  <c:v>43335.713194444441</c:v>
                </c:pt>
                <c:pt idx="1217">
                  <c:v>43335.713888888888</c:v>
                </c:pt>
                <c:pt idx="1218">
                  <c:v>43335.714583333334</c:v>
                </c:pt>
                <c:pt idx="1219">
                  <c:v>43335.715277777781</c:v>
                </c:pt>
                <c:pt idx="1220">
                  <c:v>43335.71597222222</c:v>
                </c:pt>
                <c:pt idx="1221">
                  <c:v>43335.716666666667</c:v>
                </c:pt>
                <c:pt idx="1222">
                  <c:v>43335.717361111114</c:v>
                </c:pt>
                <c:pt idx="1223">
                  <c:v>43335.718055555553</c:v>
                </c:pt>
                <c:pt idx="1224">
                  <c:v>43335.71875</c:v>
                </c:pt>
                <c:pt idx="1225">
                  <c:v>43335.719444444447</c:v>
                </c:pt>
                <c:pt idx="1226">
                  <c:v>43335.720138888886</c:v>
                </c:pt>
                <c:pt idx="1227">
                  <c:v>43335.720833333333</c:v>
                </c:pt>
                <c:pt idx="1228">
                  <c:v>43335.72152777778</c:v>
                </c:pt>
                <c:pt idx="1229">
                  <c:v>43335.722222222219</c:v>
                </c:pt>
                <c:pt idx="1230">
                  <c:v>43335.722916666666</c:v>
                </c:pt>
                <c:pt idx="1231">
                  <c:v>43335.723611111112</c:v>
                </c:pt>
                <c:pt idx="1232">
                  <c:v>43335.724305555559</c:v>
                </c:pt>
                <c:pt idx="1233">
                  <c:v>43335.724999999999</c:v>
                </c:pt>
                <c:pt idx="1234">
                  <c:v>43335.725694444445</c:v>
                </c:pt>
                <c:pt idx="1235">
                  <c:v>43335.726388888892</c:v>
                </c:pt>
                <c:pt idx="1236">
                  <c:v>43335.727083333331</c:v>
                </c:pt>
                <c:pt idx="1237">
                  <c:v>43335.727777777778</c:v>
                </c:pt>
                <c:pt idx="1238">
                  <c:v>43335.728472222225</c:v>
                </c:pt>
                <c:pt idx="1239">
                  <c:v>43335.729166666664</c:v>
                </c:pt>
                <c:pt idx="1240">
                  <c:v>43335.729861111111</c:v>
                </c:pt>
                <c:pt idx="1241">
                  <c:v>43335.730555555558</c:v>
                </c:pt>
                <c:pt idx="1242">
                  <c:v>43335.731249999997</c:v>
                </c:pt>
                <c:pt idx="1243">
                  <c:v>43335.731944444444</c:v>
                </c:pt>
                <c:pt idx="1244">
                  <c:v>43335.732638888891</c:v>
                </c:pt>
                <c:pt idx="1245">
                  <c:v>43335.73333333333</c:v>
                </c:pt>
                <c:pt idx="1246">
                  <c:v>43335.734027777777</c:v>
                </c:pt>
                <c:pt idx="1247">
                  <c:v>43335.734722222223</c:v>
                </c:pt>
                <c:pt idx="1248">
                  <c:v>43335.73541666667</c:v>
                </c:pt>
                <c:pt idx="1249">
                  <c:v>43335.736111111109</c:v>
                </c:pt>
                <c:pt idx="1250">
                  <c:v>43335.736805555556</c:v>
                </c:pt>
                <c:pt idx="1251">
                  <c:v>43335.737500000003</c:v>
                </c:pt>
                <c:pt idx="1252">
                  <c:v>43335.738194444442</c:v>
                </c:pt>
                <c:pt idx="1253">
                  <c:v>43335.738888888889</c:v>
                </c:pt>
                <c:pt idx="1254">
                  <c:v>43335.739583333336</c:v>
                </c:pt>
                <c:pt idx="1255">
                  <c:v>43335.740277777775</c:v>
                </c:pt>
                <c:pt idx="1256">
                  <c:v>43335.740972222222</c:v>
                </c:pt>
                <c:pt idx="1257">
                  <c:v>43335.741666666669</c:v>
                </c:pt>
                <c:pt idx="1258">
                  <c:v>43335.742361111108</c:v>
                </c:pt>
                <c:pt idx="1259">
                  <c:v>43335.743055555555</c:v>
                </c:pt>
                <c:pt idx="1260">
                  <c:v>43335.743750000001</c:v>
                </c:pt>
                <c:pt idx="1261">
                  <c:v>43335.744444444441</c:v>
                </c:pt>
                <c:pt idx="1262">
                  <c:v>43335.745138888888</c:v>
                </c:pt>
                <c:pt idx="1263">
                  <c:v>43335.745833333334</c:v>
                </c:pt>
                <c:pt idx="1264">
                  <c:v>43335.746527777781</c:v>
                </c:pt>
                <c:pt idx="1265">
                  <c:v>43335.74722222222</c:v>
                </c:pt>
                <c:pt idx="1266">
                  <c:v>43335.747916666667</c:v>
                </c:pt>
                <c:pt idx="1267">
                  <c:v>43335.748611111114</c:v>
                </c:pt>
                <c:pt idx="1268">
                  <c:v>43335.749305555553</c:v>
                </c:pt>
                <c:pt idx="1269">
                  <c:v>43335.75</c:v>
                </c:pt>
                <c:pt idx="1270">
                  <c:v>43335.750694444447</c:v>
                </c:pt>
                <c:pt idx="1271">
                  <c:v>43335.751388888886</c:v>
                </c:pt>
                <c:pt idx="1272">
                  <c:v>43335.752083333333</c:v>
                </c:pt>
                <c:pt idx="1273">
                  <c:v>43335.75277777778</c:v>
                </c:pt>
                <c:pt idx="1274">
                  <c:v>43335.753472222219</c:v>
                </c:pt>
                <c:pt idx="1275">
                  <c:v>43335.754166666666</c:v>
                </c:pt>
                <c:pt idx="1276">
                  <c:v>43335.754861111112</c:v>
                </c:pt>
                <c:pt idx="1277">
                  <c:v>43335.755555555559</c:v>
                </c:pt>
                <c:pt idx="1278">
                  <c:v>43335.756249999999</c:v>
                </c:pt>
                <c:pt idx="1279">
                  <c:v>43335.756944444445</c:v>
                </c:pt>
                <c:pt idx="1280">
                  <c:v>43335.757638888892</c:v>
                </c:pt>
                <c:pt idx="1281">
                  <c:v>43335.758333333331</c:v>
                </c:pt>
                <c:pt idx="1282">
                  <c:v>43335.759027777778</c:v>
                </c:pt>
                <c:pt idx="1283">
                  <c:v>43335.759722222225</c:v>
                </c:pt>
                <c:pt idx="1284">
                  <c:v>43335.760416666664</c:v>
                </c:pt>
                <c:pt idx="1285">
                  <c:v>43335.761111111111</c:v>
                </c:pt>
                <c:pt idx="1286">
                  <c:v>43335.761805555558</c:v>
                </c:pt>
                <c:pt idx="1287">
                  <c:v>43335.762499999997</c:v>
                </c:pt>
                <c:pt idx="1288">
                  <c:v>43335.763194444444</c:v>
                </c:pt>
                <c:pt idx="1289">
                  <c:v>43335.763888888891</c:v>
                </c:pt>
                <c:pt idx="1290">
                  <c:v>43335.76458333333</c:v>
                </c:pt>
                <c:pt idx="1291">
                  <c:v>43335.765277777777</c:v>
                </c:pt>
                <c:pt idx="1292">
                  <c:v>43335.765972222223</c:v>
                </c:pt>
                <c:pt idx="1293">
                  <c:v>43335.76666666667</c:v>
                </c:pt>
                <c:pt idx="1294">
                  <c:v>43335.767361111109</c:v>
                </c:pt>
                <c:pt idx="1295">
                  <c:v>43335.768055555556</c:v>
                </c:pt>
                <c:pt idx="1296">
                  <c:v>43335.768750000003</c:v>
                </c:pt>
                <c:pt idx="1297">
                  <c:v>43335.769444444442</c:v>
                </c:pt>
                <c:pt idx="1298">
                  <c:v>43335.770138888889</c:v>
                </c:pt>
                <c:pt idx="1299">
                  <c:v>43335.770833333336</c:v>
                </c:pt>
                <c:pt idx="1300">
                  <c:v>43335.771527777775</c:v>
                </c:pt>
                <c:pt idx="1301">
                  <c:v>43335.772222222222</c:v>
                </c:pt>
                <c:pt idx="1302">
                  <c:v>43335.772916666669</c:v>
                </c:pt>
                <c:pt idx="1303">
                  <c:v>43335.773611111108</c:v>
                </c:pt>
                <c:pt idx="1304">
                  <c:v>43335.774305555555</c:v>
                </c:pt>
                <c:pt idx="1305">
                  <c:v>43335.775000000001</c:v>
                </c:pt>
                <c:pt idx="1306">
                  <c:v>43335.775694444441</c:v>
                </c:pt>
                <c:pt idx="1307">
                  <c:v>43335.776388888888</c:v>
                </c:pt>
                <c:pt idx="1308">
                  <c:v>43335.777083333334</c:v>
                </c:pt>
                <c:pt idx="1309">
                  <c:v>43335.777777777781</c:v>
                </c:pt>
                <c:pt idx="1310">
                  <c:v>43335.77847222222</c:v>
                </c:pt>
                <c:pt idx="1311">
                  <c:v>43335.779166666667</c:v>
                </c:pt>
                <c:pt idx="1312">
                  <c:v>43335.779861111114</c:v>
                </c:pt>
                <c:pt idx="1313">
                  <c:v>43335.780555555553</c:v>
                </c:pt>
                <c:pt idx="1314">
                  <c:v>43335.78125</c:v>
                </c:pt>
                <c:pt idx="1315">
                  <c:v>43335.781944444447</c:v>
                </c:pt>
                <c:pt idx="1316">
                  <c:v>43335.782638888886</c:v>
                </c:pt>
                <c:pt idx="1317">
                  <c:v>43335.783333333333</c:v>
                </c:pt>
                <c:pt idx="1318">
                  <c:v>43335.78402777778</c:v>
                </c:pt>
                <c:pt idx="1319">
                  <c:v>43335.784722222219</c:v>
                </c:pt>
                <c:pt idx="1320">
                  <c:v>43335.785416666666</c:v>
                </c:pt>
                <c:pt idx="1321">
                  <c:v>43335.786111111112</c:v>
                </c:pt>
                <c:pt idx="1322">
                  <c:v>43335.786805555559</c:v>
                </c:pt>
                <c:pt idx="1323">
                  <c:v>43335.787499999999</c:v>
                </c:pt>
                <c:pt idx="1324">
                  <c:v>43335.788194444445</c:v>
                </c:pt>
                <c:pt idx="1325">
                  <c:v>43335.788888888892</c:v>
                </c:pt>
                <c:pt idx="1326">
                  <c:v>43335.789583333331</c:v>
                </c:pt>
                <c:pt idx="1327">
                  <c:v>43335.790277777778</c:v>
                </c:pt>
                <c:pt idx="1328">
                  <c:v>43335.790972222225</c:v>
                </c:pt>
                <c:pt idx="1329">
                  <c:v>43335.791666666664</c:v>
                </c:pt>
                <c:pt idx="1330">
                  <c:v>43335.792361111111</c:v>
                </c:pt>
                <c:pt idx="1331">
                  <c:v>43335.793055555558</c:v>
                </c:pt>
                <c:pt idx="1332">
                  <c:v>43335.793749999997</c:v>
                </c:pt>
                <c:pt idx="1333">
                  <c:v>43335.794444444444</c:v>
                </c:pt>
                <c:pt idx="1334">
                  <c:v>43335.795138888891</c:v>
                </c:pt>
                <c:pt idx="1335">
                  <c:v>43335.79583333333</c:v>
                </c:pt>
                <c:pt idx="1336">
                  <c:v>43335.796527777777</c:v>
                </c:pt>
                <c:pt idx="1337">
                  <c:v>43335.797222222223</c:v>
                </c:pt>
                <c:pt idx="1338">
                  <c:v>43335.79791666667</c:v>
                </c:pt>
                <c:pt idx="1339">
                  <c:v>43335.798611111109</c:v>
                </c:pt>
                <c:pt idx="1340">
                  <c:v>43335.799305555556</c:v>
                </c:pt>
                <c:pt idx="1341">
                  <c:v>43335.8</c:v>
                </c:pt>
                <c:pt idx="1342">
                  <c:v>43335.800694444442</c:v>
                </c:pt>
                <c:pt idx="1343">
                  <c:v>43335.801388888889</c:v>
                </c:pt>
                <c:pt idx="1344">
                  <c:v>43335.802083333336</c:v>
                </c:pt>
                <c:pt idx="1345">
                  <c:v>43335.802777777775</c:v>
                </c:pt>
                <c:pt idx="1346">
                  <c:v>43335.803472222222</c:v>
                </c:pt>
                <c:pt idx="1347">
                  <c:v>43335.804166666669</c:v>
                </c:pt>
                <c:pt idx="1348">
                  <c:v>43335.804861111108</c:v>
                </c:pt>
                <c:pt idx="1349">
                  <c:v>43335.805555555555</c:v>
                </c:pt>
                <c:pt idx="1350">
                  <c:v>43335.806250000001</c:v>
                </c:pt>
                <c:pt idx="1351">
                  <c:v>43335.806944444441</c:v>
                </c:pt>
                <c:pt idx="1352">
                  <c:v>43335.807638888888</c:v>
                </c:pt>
                <c:pt idx="1353">
                  <c:v>43335.808333333334</c:v>
                </c:pt>
                <c:pt idx="1354">
                  <c:v>43335.809027777781</c:v>
                </c:pt>
                <c:pt idx="1355">
                  <c:v>43335.80972222222</c:v>
                </c:pt>
                <c:pt idx="1356">
                  <c:v>43335.810416666667</c:v>
                </c:pt>
                <c:pt idx="1357">
                  <c:v>43335.811111111114</c:v>
                </c:pt>
                <c:pt idx="1358">
                  <c:v>43335.811805555553</c:v>
                </c:pt>
                <c:pt idx="1359">
                  <c:v>43335.8125</c:v>
                </c:pt>
                <c:pt idx="1360">
                  <c:v>43335.813194444447</c:v>
                </c:pt>
                <c:pt idx="1361">
                  <c:v>43335.813888888886</c:v>
                </c:pt>
                <c:pt idx="1362">
                  <c:v>43335.814583333333</c:v>
                </c:pt>
                <c:pt idx="1363">
                  <c:v>43335.81527777778</c:v>
                </c:pt>
                <c:pt idx="1364">
                  <c:v>43335.815972222219</c:v>
                </c:pt>
                <c:pt idx="1365">
                  <c:v>43335.816666666666</c:v>
                </c:pt>
                <c:pt idx="1366">
                  <c:v>43335.817361111112</c:v>
                </c:pt>
                <c:pt idx="1367">
                  <c:v>43335.818055555559</c:v>
                </c:pt>
                <c:pt idx="1368">
                  <c:v>43335.818749999999</c:v>
                </c:pt>
                <c:pt idx="1369">
                  <c:v>43335.819444444445</c:v>
                </c:pt>
                <c:pt idx="1370">
                  <c:v>43335.820138888892</c:v>
                </c:pt>
                <c:pt idx="1371">
                  <c:v>43335.820833333331</c:v>
                </c:pt>
                <c:pt idx="1372">
                  <c:v>43335.821527777778</c:v>
                </c:pt>
                <c:pt idx="1373">
                  <c:v>43335.822222222225</c:v>
                </c:pt>
                <c:pt idx="1374">
                  <c:v>43335.822916666664</c:v>
                </c:pt>
                <c:pt idx="1375">
                  <c:v>43335.823611111111</c:v>
                </c:pt>
                <c:pt idx="1376">
                  <c:v>43335.824305555558</c:v>
                </c:pt>
                <c:pt idx="1377">
                  <c:v>43335.824999999997</c:v>
                </c:pt>
                <c:pt idx="1378">
                  <c:v>43335.825694444444</c:v>
                </c:pt>
                <c:pt idx="1379">
                  <c:v>43335.826388888891</c:v>
                </c:pt>
                <c:pt idx="1380">
                  <c:v>43335.82708333333</c:v>
                </c:pt>
                <c:pt idx="1381">
                  <c:v>43335.827777777777</c:v>
                </c:pt>
                <c:pt idx="1382">
                  <c:v>43335.828472222223</c:v>
                </c:pt>
                <c:pt idx="1383">
                  <c:v>43335.82916666667</c:v>
                </c:pt>
                <c:pt idx="1384">
                  <c:v>43335.829861111109</c:v>
                </c:pt>
                <c:pt idx="1385">
                  <c:v>43335.830555555556</c:v>
                </c:pt>
                <c:pt idx="1386">
                  <c:v>43335.831250000003</c:v>
                </c:pt>
                <c:pt idx="1387">
                  <c:v>43335.831944444442</c:v>
                </c:pt>
                <c:pt idx="1388">
                  <c:v>43335.832638888889</c:v>
                </c:pt>
                <c:pt idx="1389">
                  <c:v>43335.833333333336</c:v>
                </c:pt>
                <c:pt idx="1390">
                  <c:v>43335.834027777775</c:v>
                </c:pt>
                <c:pt idx="1391">
                  <c:v>43335.834722222222</c:v>
                </c:pt>
                <c:pt idx="1392">
                  <c:v>43335.835416666669</c:v>
                </c:pt>
                <c:pt idx="1393">
                  <c:v>43335.836111111108</c:v>
                </c:pt>
                <c:pt idx="1394">
                  <c:v>43335.836805555555</c:v>
                </c:pt>
                <c:pt idx="1395">
                  <c:v>43335.837500000001</c:v>
                </c:pt>
                <c:pt idx="1396">
                  <c:v>43335.838194444441</c:v>
                </c:pt>
                <c:pt idx="1397">
                  <c:v>43335.838888888888</c:v>
                </c:pt>
                <c:pt idx="1398">
                  <c:v>43335.839583333334</c:v>
                </c:pt>
                <c:pt idx="1399">
                  <c:v>43335.840277777781</c:v>
                </c:pt>
                <c:pt idx="1400">
                  <c:v>43335.84097222222</c:v>
                </c:pt>
                <c:pt idx="1401">
                  <c:v>43335.841666666667</c:v>
                </c:pt>
                <c:pt idx="1402">
                  <c:v>43335.842361111114</c:v>
                </c:pt>
                <c:pt idx="1403">
                  <c:v>43335.843055555553</c:v>
                </c:pt>
                <c:pt idx="1404">
                  <c:v>43335.84375</c:v>
                </c:pt>
                <c:pt idx="1405">
                  <c:v>43335.844444444447</c:v>
                </c:pt>
                <c:pt idx="1406">
                  <c:v>43335.845138888886</c:v>
                </c:pt>
                <c:pt idx="1407">
                  <c:v>43335.845833333333</c:v>
                </c:pt>
                <c:pt idx="1408">
                  <c:v>43335.84652777778</c:v>
                </c:pt>
                <c:pt idx="1409">
                  <c:v>43335.847222222219</c:v>
                </c:pt>
                <c:pt idx="1410">
                  <c:v>43335.847916666666</c:v>
                </c:pt>
                <c:pt idx="1411">
                  <c:v>43335.848611111112</c:v>
                </c:pt>
                <c:pt idx="1412">
                  <c:v>43335.849305555559</c:v>
                </c:pt>
                <c:pt idx="1413">
                  <c:v>43335.85</c:v>
                </c:pt>
                <c:pt idx="1414">
                  <c:v>43335.850694444445</c:v>
                </c:pt>
                <c:pt idx="1415">
                  <c:v>43335.851388888892</c:v>
                </c:pt>
                <c:pt idx="1416">
                  <c:v>43335.852083333331</c:v>
                </c:pt>
                <c:pt idx="1417">
                  <c:v>43335.852777777778</c:v>
                </c:pt>
                <c:pt idx="1418">
                  <c:v>43335.853472222225</c:v>
                </c:pt>
                <c:pt idx="1419">
                  <c:v>43335.854166666664</c:v>
                </c:pt>
                <c:pt idx="1420">
                  <c:v>43335.854861111111</c:v>
                </c:pt>
                <c:pt idx="1421">
                  <c:v>43335.855555555558</c:v>
                </c:pt>
                <c:pt idx="1422">
                  <c:v>43335.856249999997</c:v>
                </c:pt>
                <c:pt idx="1423">
                  <c:v>43335.856944444444</c:v>
                </c:pt>
                <c:pt idx="1424">
                  <c:v>43335.857638888891</c:v>
                </c:pt>
                <c:pt idx="1425">
                  <c:v>43335.85833333333</c:v>
                </c:pt>
                <c:pt idx="1426">
                  <c:v>43335.859027777777</c:v>
                </c:pt>
                <c:pt idx="1427">
                  <c:v>43335.859722222223</c:v>
                </c:pt>
                <c:pt idx="1428">
                  <c:v>43335.86041666667</c:v>
                </c:pt>
                <c:pt idx="1429">
                  <c:v>43335.861111111109</c:v>
                </c:pt>
                <c:pt idx="1430">
                  <c:v>43335.861805555556</c:v>
                </c:pt>
                <c:pt idx="1431">
                  <c:v>43335.862500000003</c:v>
                </c:pt>
                <c:pt idx="1432">
                  <c:v>43335.863194444442</c:v>
                </c:pt>
                <c:pt idx="1433">
                  <c:v>43335.863888888889</c:v>
                </c:pt>
                <c:pt idx="1434">
                  <c:v>43335.864583333336</c:v>
                </c:pt>
                <c:pt idx="1435">
                  <c:v>43335.865277777775</c:v>
                </c:pt>
                <c:pt idx="1436">
                  <c:v>43335.865972222222</c:v>
                </c:pt>
                <c:pt idx="1437">
                  <c:v>43335.866666666669</c:v>
                </c:pt>
                <c:pt idx="1438">
                  <c:v>43335.867361111108</c:v>
                </c:pt>
                <c:pt idx="1439">
                  <c:v>43335.868055555555</c:v>
                </c:pt>
                <c:pt idx="1440">
                  <c:v>43335.868750000001</c:v>
                </c:pt>
                <c:pt idx="1441">
                  <c:v>43335.869444444441</c:v>
                </c:pt>
                <c:pt idx="1442">
                  <c:v>43335.870138888888</c:v>
                </c:pt>
                <c:pt idx="1443">
                  <c:v>43335.870833333334</c:v>
                </c:pt>
                <c:pt idx="1444">
                  <c:v>43335.871527777781</c:v>
                </c:pt>
                <c:pt idx="1445">
                  <c:v>43335.87222222222</c:v>
                </c:pt>
                <c:pt idx="1446">
                  <c:v>43335.872916666667</c:v>
                </c:pt>
                <c:pt idx="1447">
                  <c:v>43335.873611111114</c:v>
                </c:pt>
                <c:pt idx="1448">
                  <c:v>43335.874305555553</c:v>
                </c:pt>
                <c:pt idx="1449">
                  <c:v>43335.875</c:v>
                </c:pt>
                <c:pt idx="1450">
                  <c:v>43335.875694444447</c:v>
                </c:pt>
                <c:pt idx="1451">
                  <c:v>43335.876388888886</c:v>
                </c:pt>
                <c:pt idx="1452">
                  <c:v>43335.877083333333</c:v>
                </c:pt>
                <c:pt idx="1453">
                  <c:v>43335.87777777778</c:v>
                </c:pt>
                <c:pt idx="1454">
                  <c:v>43335.878472222219</c:v>
                </c:pt>
                <c:pt idx="1455">
                  <c:v>43335.879166666666</c:v>
                </c:pt>
                <c:pt idx="1456">
                  <c:v>43335.879861111112</c:v>
                </c:pt>
                <c:pt idx="1457">
                  <c:v>43335.880555555559</c:v>
                </c:pt>
                <c:pt idx="1458">
                  <c:v>43335.881249999999</c:v>
                </c:pt>
                <c:pt idx="1459">
                  <c:v>43335.881944444445</c:v>
                </c:pt>
                <c:pt idx="1460">
                  <c:v>43335.882638888892</c:v>
                </c:pt>
                <c:pt idx="1461">
                  <c:v>43335.883333333331</c:v>
                </c:pt>
                <c:pt idx="1462">
                  <c:v>43335.884027777778</c:v>
                </c:pt>
                <c:pt idx="1463">
                  <c:v>43335.884722222225</c:v>
                </c:pt>
                <c:pt idx="1464">
                  <c:v>43335.885416666664</c:v>
                </c:pt>
                <c:pt idx="1465">
                  <c:v>43335.886111111111</c:v>
                </c:pt>
                <c:pt idx="1466">
                  <c:v>43335.886805555558</c:v>
                </c:pt>
                <c:pt idx="1467">
                  <c:v>43335.887499999997</c:v>
                </c:pt>
                <c:pt idx="1468">
                  <c:v>43335.888194444444</c:v>
                </c:pt>
                <c:pt idx="1469">
                  <c:v>43335.888888888891</c:v>
                </c:pt>
                <c:pt idx="1470">
                  <c:v>43335.88958333333</c:v>
                </c:pt>
                <c:pt idx="1471">
                  <c:v>43335.890277777777</c:v>
                </c:pt>
                <c:pt idx="1472">
                  <c:v>43335.890972222223</c:v>
                </c:pt>
                <c:pt idx="1473">
                  <c:v>43335.89166666667</c:v>
                </c:pt>
                <c:pt idx="1474">
                  <c:v>43335.892361111109</c:v>
                </c:pt>
                <c:pt idx="1475">
                  <c:v>43335.893055555556</c:v>
                </c:pt>
                <c:pt idx="1476">
                  <c:v>43335.893750000003</c:v>
                </c:pt>
                <c:pt idx="1477">
                  <c:v>43335.894444444442</c:v>
                </c:pt>
                <c:pt idx="1478">
                  <c:v>43335.895138888889</c:v>
                </c:pt>
                <c:pt idx="1479">
                  <c:v>43335.895833333336</c:v>
                </c:pt>
                <c:pt idx="1480">
                  <c:v>43335.896527777775</c:v>
                </c:pt>
                <c:pt idx="1481">
                  <c:v>43335.897222222222</c:v>
                </c:pt>
                <c:pt idx="1482">
                  <c:v>43335.897916666669</c:v>
                </c:pt>
                <c:pt idx="1483">
                  <c:v>43335.898611111108</c:v>
                </c:pt>
                <c:pt idx="1484">
                  <c:v>43335.899305555555</c:v>
                </c:pt>
                <c:pt idx="1485">
                  <c:v>43335.9</c:v>
                </c:pt>
                <c:pt idx="1486">
                  <c:v>43335.900694444441</c:v>
                </c:pt>
                <c:pt idx="1487">
                  <c:v>43335.901388888888</c:v>
                </c:pt>
                <c:pt idx="1488">
                  <c:v>43335.902083333334</c:v>
                </c:pt>
                <c:pt idx="1489">
                  <c:v>43335.902777777781</c:v>
                </c:pt>
                <c:pt idx="1490">
                  <c:v>43335.90347222222</c:v>
                </c:pt>
                <c:pt idx="1491">
                  <c:v>43335.904166666667</c:v>
                </c:pt>
                <c:pt idx="1492">
                  <c:v>43335.904861111114</c:v>
                </c:pt>
                <c:pt idx="1493">
                  <c:v>43335.905555555553</c:v>
                </c:pt>
                <c:pt idx="1494">
                  <c:v>43335.90625</c:v>
                </c:pt>
                <c:pt idx="1495">
                  <c:v>43335.906944444447</c:v>
                </c:pt>
                <c:pt idx="1496">
                  <c:v>43335.907638888886</c:v>
                </c:pt>
                <c:pt idx="1497">
                  <c:v>43335.908333333333</c:v>
                </c:pt>
                <c:pt idx="1498">
                  <c:v>43335.90902777778</c:v>
                </c:pt>
                <c:pt idx="1499">
                  <c:v>43335.909722222219</c:v>
                </c:pt>
                <c:pt idx="1500">
                  <c:v>43335.910416666666</c:v>
                </c:pt>
                <c:pt idx="1501">
                  <c:v>43335.911111111112</c:v>
                </c:pt>
                <c:pt idx="1502">
                  <c:v>43335.911805555559</c:v>
                </c:pt>
                <c:pt idx="1503">
                  <c:v>43335.912499999999</c:v>
                </c:pt>
                <c:pt idx="1504">
                  <c:v>43335.913194444445</c:v>
                </c:pt>
                <c:pt idx="1505">
                  <c:v>43335.913888888892</c:v>
                </c:pt>
                <c:pt idx="1506">
                  <c:v>43335.914583333331</c:v>
                </c:pt>
                <c:pt idx="1507">
                  <c:v>43335.915277777778</c:v>
                </c:pt>
                <c:pt idx="1508">
                  <c:v>43335.915972222225</c:v>
                </c:pt>
                <c:pt idx="1509">
                  <c:v>43335.916666666664</c:v>
                </c:pt>
                <c:pt idx="1510">
                  <c:v>43335.917361111111</c:v>
                </c:pt>
                <c:pt idx="1511">
                  <c:v>43335.918055555558</c:v>
                </c:pt>
                <c:pt idx="1512">
                  <c:v>43335.918749999997</c:v>
                </c:pt>
                <c:pt idx="1513">
                  <c:v>43335.919444444444</c:v>
                </c:pt>
                <c:pt idx="1514">
                  <c:v>43335.920138888891</c:v>
                </c:pt>
                <c:pt idx="1515">
                  <c:v>43335.92083333333</c:v>
                </c:pt>
                <c:pt idx="1516">
                  <c:v>43335.921527777777</c:v>
                </c:pt>
                <c:pt idx="1517">
                  <c:v>43335.922222222223</c:v>
                </c:pt>
                <c:pt idx="1518">
                  <c:v>43335.92291666667</c:v>
                </c:pt>
                <c:pt idx="1519">
                  <c:v>43335.923611111109</c:v>
                </c:pt>
                <c:pt idx="1520">
                  <c:v>43335.924305555556</c:v>
                </c:pt>
                <c:pt idx="1521">
                  <c:v>43335.925000000003</c:v>
                </c:pt>
                <c:pt idx="1522">
                  <c:v>43335.925694444442</c:v>
                </c:pt>
                <c:pt idx="1523">
                  <c:v>43335.926388888889</c:v>
                </c:pt>
                <c:pt idx="1524">
                  <c:v>43335.927083333336</c:v>
                </c:pt>
                <c:pt idx="1525">
                  <c:v>43335.927777777775</c:v>
                </c:pt>
                <c:pt idx="1526">
                  <c:v>43335.928472222222</c:v>
                </c:pt>
                <c:pt idx="1527">
                  <c:v>43335.929166666669</c:v>
                </c:pt>
                <c:pt idx="1528">
                  <c:v>43335.929861111108</c:v>
                </c:pt>
                <c:pt idx="1529">
                  <c:v>43335.930555555555</c:v>
                </c:pt>
                <c:pt idx="1530">
                  <c:v>43335.931250000001</c:v>
                </c:pt>
                <c:pt idx="1531">
                  <c:v>43335.931944444441</c:v>
                </c:pt>
                <c:pt idx="1532">
                  <c:v>43335.932638888888</c:v>
                </c:pt>
                <c:pt idx="1533">
                  <c:v>43335.933333333334</c:v>
                </c:pt>
                <c:pt idx="1534">
                  <c:v>43335.934027777781</c:v>
                </c:pt>
                <c:pt idx="1535">
                  <c:v>43335.93472222222</c:v>
                </c:pt>
                <c:pt idx="1536">
                  <c:v>43335.935416666667</c:v>
                </c:pt>
                <c:pt idx="1537">
                  <c:v>43335.936111111114</c:v>
                </c:pt>
                <c:pt idx="1538">
                  <c:v>43335.936805555553</c:v>
                </c:pt>
                <c:pt idx="1539">
                  <c:v>43335.9375</c:v>
                </c:pt>
                <c:pt idx="1540">
                  <c:v>43335.938194444447</c:v>
                </c:pt>
                <c:pt idx="1541">
                  <c:v>43335.938888888886</c:v>
                </c:pt>
                <c:pt idx="1542">
                  <c:v>43335.939583333333</c:v>
                </c:pt>
                <c:pt idx="1543">
                  <c:v>43335.94027777778</c:v>
                </c:pt>
                <c:pt idx="1544">
                  <c:v>43335.940972222219</c:v>
                </c:pt>
                <c:pt idx="1545">
                  <c:v>43335.941666666666</c:v>
                </c:pt>
                <c:pt idx="1546">
                  <c:v>43335.942361111112</c:v>
                </c:pt>
                <c:pt idx="1547">
                  <c:v>43335.943055555559</c:v>
                </c:pt>
                <c:pt idx="1548">
                  <c:v>43335.943749999999</c:v>
                </c:pt>
                <c:pt idx="1549">
                  <c:v>43335.944444444445</c:v>
                </c:pt>
                <c:pt idx="1550">
                  <c:v>43335.945138888892</c:v>
                </c:pt>
                <c:pt idx="1551">
                  <c:v>43335.945833333331</c:v>
                </c:pt>
                <c:pt idx="1552">
                  <c:v>43335.946527777778</c:v>
                </c:pt>
                <c:pt idx="1553">
                  <c:v>43335.947222222225</c:v>
                </c:pt>
                <c:pt idx="1554">
                  <c:v>43335.947916666664</c:v>
                </c:pt>
                <c:pt idx="1555">
                  <c:v>43335.948611111111</c:v>
                </c:pt>
                <c:pt idx="1556">
                  <c:v>43335.949305555558</c:v>
                </c:pt>
                <c:pt idx="1557">
                  <c:v>43335.95</c:v>
                </c:pt>
                <c:pt idx="1558">
                  <c:v>43335.950694444444</c:v>
                </c:pt>
                <c:pt idx="1559">
                  <c:v>43335.951388888891</c:v>
                </c:pt>
                <c:pt idx="1560">
                  <c:v>43335.95208333333</c:v>
                </c:pt>
                <c:pt idx="1561">
                  <c:v>43335.952777777777</c:v>
                </c:pt>
                <c:pt idx="1562">
                  <c:v>43335.953472222223</c:v>
                </c:pt>
                <c:pt idx="1563">
                  <c:v>43335.95416666667</c:v>
                </c:pt>
                <c:pt idx="1564">
                  <c:v>43335.954861111109</c:v>
                </c:pt>
                <c:pt idx="1565">
                  <c:v>43335.955555555556</c:v>
                </c:pt>
                <c:pt idx="1566">
                  <c:v>43335.956250000003</c:v>
                </c:pt>
                <c:pt idx="1567">
                  <c:v>43335.956944444442</c:v>
                </c:pt>
                <c:pt idx="1568">
                  <c:v>43335.957638888889</c:v>
                </c:pt>
                <c:pt idx="1569">
                  <c:v>43335.958333333336</c:v>
                </c:pt>
                <c:pt idx="1570">
                  <c:v>43335.959027777775</c:v>
                </c:pt>
                <c:pt idx="1571">
                  <c:v>43335.959722222222</c:v>
                </c:pt>
                <c:pt idx="1572">
                  <c:v>43335.960416666669</c:v>
                </c:pt>
                <c:pt idx="1573">
                  <c:v>43335.961111111108</c:v>
                </c:pt>
                <c:pt idx="1574">
                  <c:v>43335.961805555555</c:v>
                </c:pt>
                <c:pt idx="1575">
                  <c:v>43335.962500000001</c:v>
                </c:pt>
                <c:pt idx="1576">
                  <c:v>43335.963194444441</c:v>
                </c:pt>
                <c:pt idx="1577">
                  <c:v>43335.963888888888</c:v>
                </c:pt>
                <c:pt idx="1578">
                  <c:v>43335.964583333334</c:v>
                </c:pt>
                <c:pt idx="1579">
                  <c:v>43335.965277777781</c:v>
                </c:pt>
                <c:pt idx="1580">
                  <c:v>43335.96597222222</c:v>
                </c:pt>
                <c:pt idx="1581">
                  <c:v>43335.966666666667</c:v>
                </c:pt>
                <c:pt idx="1582">
                  <c:v>43335.967361111114</c:v>
                </c:pt>
                <c:pt idx="1583">
                  <c:v>43335.968055555553</c:v>
                </c:pt>
                <c:pt idx="1584">
                  <c:v>43335.96875</c:v>
                </c:pt>
                <c:pt idx="1585">
                  <c:v>43335.969444444447</c:v>
                </c:pt>
                <c:pt idx="1586">
                  <c:v>43335.970138888886</c:v>
                </c:pt>
                <c:pt idx="1587">
                  <c:v>43335.970833333333</c:v>
                </c:pt>
                <c:pt idx="1588">
                  <c:v>43335.97152777778</c:v>
                </c:pt>
                <c:pt idx="1589">
                  <c:v>43335.972222222219</c:v>
                </c:pt>
                <c:pt idx="1590">
                  <c:v>43335.972916666666</c:v>
                </c:pt>
                <c:pt idx="1591">
                  <c:v>43335.973611111112</c:v>
                </c:pt>
                <c:pt idx="1592">
                  <c:v>43335.974305555559</c:v>
                </c:pt>
                <c:pt idx="1593">
                  <c:v>43335.974999999999</c:v>
                </c:pt>
                <c:pt idx="1594">
                  <c:v>43335.975694444445</c:v>
                </c:pt>
                <c:pt idx="1595">
                  <c:v>43335.976388888892</c:v>
                </c:pt>
                <c:pt idx="1596">
                  <c:v>43335.977083333331</c:v>
                </c:pt>
                <c:pt idx="1597">
                  <c:v>43335.977777777778</c:v>
                </c:pt>
                <c:pt idx="1598">
                  <c:v>43335.978472222225</c:v>
                </c:pt>
                <c:pt idx="1599">
                  <c:v>43335.979166666664</c:v>
                </c:pt>
                <c:pt idx="1600">
                  <c:v>43335.979861111111</c:v>
                </c:pt>
                <c:pt idx="1601">
                  <c:v>43335.980555555558</c:v>
                </c:pt>
                <c:pt idx="1602">
                  <c:v>43335.981249999997</c:v>
                </c:pt>
                <c:pt idx="1603">
                  <c:v>43335.981944444444</c:v>
                </c:pt>
                <c:pt idx="1604">
                  <c:v>43335.982638888891</c:v>
                </c:pt>
                <c:pt idx="1605">
                  <c:v>43335.98333333333</c:v>
                </c:pt>
                <c:pt idx="1606">
                  <c:v>43335.984027777777</c:v>
                </c:pt>
                <c:pt idx="1607">
                  <c:v>43335.984722222223</c:v>
                </c:pt>
                <c:pt idx="1608">
                  <c:v>43335.98541666667</c:v>
                </c:pt>
                <c:pt idx="1609">
                  <c:v>43335.986111111109</c:v>
                </c:pt>
                <c:pt idx="1610">
                  <c:v>43335.986805555556</c:v>
                </c:pt>
                <c:pt idx="1611">
                  <c:v>43335.987500000003</c:v>
                </c:pt>
                <c:pt idx="1612">
                  <c:v>43335.988194444442</c:v>
                </c:pt>
                <c:pt idx="1613">
                  <c:v>43335.988888888889</c:v>
                </c:pt>
                <c:pt idx="1614">
                  <c:v>43335.989583333336</c:v>
                </c:pt>
                <c:pt idx="1615">
                  <c:v>43335.990277777775</c:v>
                </c:pt>
                <c:pt idx="1616">
                  <c:v>43335.990972222222</c:v>
                </c:pt>
                <c:pt idx="1617">
                  <c:v>43335.991666666669</c:v>
                </c:pt>
                <c:pt idx="1618">
                  <c:v>43335.992361111108</c:v>
                </c:pt>
                <c:pt idx="1619">
                  <c:v>43335.993055555555</c:v>
                </c:pt>
                <c:pt idx="1620">
                  <c:v>43335.993750000001</c:v>
                </c:pt>
                <c:pt idx="1621">
                  <c:v>43335.994444444441</c:v>
                </c:pt>
                <c:pt idx="1622">
                  <c:v>43335.995138888888</c:v>
                </c:pt>
                <c:pt idx="1623">
                  <c:v>43335.995833333334</c:v>
                </c:pt>
                <c:pt idx="1624">
                  <c:v>43335.996527777781</c:v>
                </c:pt>
                <c:pt idx="1625">
                  <c:v>43335.99722222222</c:v>
                </c:pt>
                <c:pt idx="1626">
                  <c:v>43335.997916666667</c:v>
                </c:pt>
                <c:pt idx="1627">
                  <c:v>43335.998611111114</c:v>
                </c:pt>
                <c:pt idx="1628">
                  <c:v>43335.999305555553</c:v>
                </c:pt>
                <c:pt idx="1629">
                  <c:v>43336</c:v>
                </c:pt>
                <c:pt idx="1630">
                  <c:v>43336.000694444447</c:v>
                </c:pt>
                <c:pt idx="1631">
                  <c:v>43336.001388888886</c:v>
                </c:pt>
                <c:pt idx="1632">
                  <c:v>43336.002083333333</c:v>
                </c:pt>
                <c:pt idx="1633">
                  <c:v>43336.00277777778</c:v>
                </c:pt>
                <c:pt idx="1634">
                  <c:v>43336.003472222219</c:v>
                </c:pt>
                <c:pt idx="1635">
                  <c:v>43336.004166666666</c:v>
                </c:pt>
                <c:pt idx="1636">
                  <c:v>43336.004861111112</c:v>
                </c:pt>
                <c:pt idx="1637">
                  <c:v>43336.005555555559</c:v>
                </c:pt>
                <c:pt idx="1638">
                  <c:v>43336.006249999999</c:v>
                </c:pt>
                <c:pt idx="1639">
                  <c:v>43336.006944444445</c:v>
                </c:pt>
                <c:pt idx="1640">
                  <c:v>43336.007638888892</c:v>
                </c:pt>
                <c:pt idx="1641">
                  <c:v>43336.008333333331</c:v>
                </c:pt>
                <c:pt idx="1642">
                  <c:v>43336.009027777778</c:v>
                </c:pt>
                <c:pt idx="1643">
                  <c:v>43336.009722222225</c:v>
                </c:pt>
                <c:pt idx="1644">
                  <c:v>43336.010416666664</c:v>
                </c:pt>
                <c:pt idx="1645">
                  <c:v>43336.011111111111</c:v>
                </c:pt>
                <c:pt idx="1646">
                  <c:v>43336.011805555558</c:v>
                </c:pt>
                <c:pt idx="1647">
                  <c:v>43336.012499999997</c:v>
                </c:pt>
                <c:pt idx="1648">
                  <c:v>43336.013194444444</c:v>
                </c:pt>
                <c:pt idx="1649">
                  <c:v>43336.013888888891</c:v>
                </c:pt>
                <c:pt idx="1650">
                  <c:v>43336.01458333333</c:v>
                </c:pt>
                <c:pt idx="1651">
                  <c:v>43336.015277777777</c:v>
                </c:pt>
                <c:pt idx="1652">
                  <c:v>43336.015972222223</c:v>
                </c:pt>
                <c:pt idx="1653">
                  <c:v>43336.01666666667</c:v>
                </c:pt>
                <c:pt idx="1654">
                  <c:v>43336.017361111109</c:v>
                </c:pt>
                <c:pt idx="1655">
                  <c:v>43336.018055555556</c:v>
                </c:pt>
                <c:pt idx="1656">
                  <c:v>43336.018750000003</c:v>
                </c:pt>
                <c:pt idx="1657">
                  <c:v>43336.019444444442</c:v>
                </c:pt>
                <c:pt idx="1658">
                  <c:v>43336.020138888889</c:v>
                </c:pt>
                <c:pt idx="1659">
                  <c:v>43336.020833333336</c:v>
                </c:pt>
                <c:pt idx="1660">
                  <c:v>43336.021527777775</c:v>
                </c:pt>
                <c:pt idx="1661">
                  <c:v>43336.022222222222</c:v>
                </c:pt>
                <c:pt idx="1662">
                  <c:v>43336.022916666669</c:v>
                </c:pt>
                <c:pt idx="1663">
                  <c:v>43336.023611111108</c:v>
                </c:pt>
                <c:pt idx="1664">
                  <c:v>43336.024305555555</c:v>
                </c:pt>
                <c:pt idx="1665">
                  <c:v>43336.025000000001</c:v>
                </c:pt>
                <c:pt idx="1666">
                  <c:v>43336.025694444441</c:v>
                </c:pt>
                <c:pt idx="1667">
                  <c:v>43336.026388888888</c:v>
                </c:pt>
                <c:pt idx="1668">
                  <c:v>43336.027083333334</c:v>
                </c:pt>
                <c:pt idx="1669">
                  <c:v>43336.027777777781</c:v>
                </c:pt>
                <c:pt idx="1670">
                  <c:v>43336.02847222222</c:v>
                </c:pt>
                <c:pt idx="1671">
                  <c:v>43336.029166666667</c:v>
                </c:pt>
                <c:pt idx="1672">
                  <c:v>43336.029861111114</c:v>
                </c:pt>
                <c:pt idx="1673">
                  <c:v>43336.030555555553</c:v>
                </c:pt>
                <c:pt idx="1674">
                  <c:v>43336.03125</c:v>
                </c:pt>
                <c:pt idx="1675">
                  <c:v>43336.031944444447</c:v>
                </c:pt>
                <c:pt idx="1676">
                  <c:v>43336.032638888886</c:v>
                </c:pt>
                <c:pt idx="1677">
                  <c:v>43336.033333333333</c:v>
                </c:pt>
                <c:pt idx="1678">
                  <c:v>43336.03402777778</c:v>
                </c:pt>
                <c:pt idx="1679">
                  <c:v>43336.034722222219</c:v>
                </c:pt>
                <c:pt idx="1680">
                  <c:v>43336.035416666666</c:v>
                </c:pt>
                <c:pt idx="1681">
                  <c:v>43336.036111111112</c:v>
                </c:pt>
                <c:pt idx="1682">
                  <c:v>43336.036805555559</c:v>
                </c:pt>
                <c:pt idx="1683">
                  <c:v>43336.037499999999</c:v>
                </c:pt>
                <c:pt idx="1684">
                  <c:v>43336.038194444445</c:v>
                </c:pt>
                <c:pt idx="1685">
                  <c:v>43336.038888888892</c:v>
                </c:pt>
                <c:pt idx="1686">
                  <c:v>43336.039583333331</c:v>
                </c:pt>
                <c:pt idx="1687">
                  <c:v>43336.040277777778</c:v>
                </c:pt>
                <c:pt idx="1688">
                  <c:v>43336.040972222225</c:v>
                </c:pt>
                <c:pt idx="1689">
                  <c:v>43336.041666666664</c:v>
                </c:pt>
                <c:pt idx="1690">
                  <c:v>43336.042361111111</c:v>
                </c:pt>
                <c:pt idx="1691">
                  <c:v>43336.043055555558</c:v>
                </c:pt>
                <c:pt idx="1692">
                  <c:v>43336.043749999997</c:v>
                </c:pt>
                <c:pt idx="1693">
                  <c:v>43336.044444444444</c:v>
                </c:pt>
                <c:pt idx="1694">
                  <c:v>43336.045138888891</c:v>
                </c:pt>
                <c:pt idx="1695">
                  <c:v>43336.04583333333</c:v>
                </c:pt>
                <c:pt idx="1696">
                  <c:v>43336.046527777777</c:v>
                </c:pt>
                <c:pt idx="1697">
                  <c:v>43336.047222222223</c:v>
                </c:pt>
                <c:pt idx="1698">
                  <c:v>43336.04791666667</c:v>
                </c:pt>
                <c:pt idx="1699">
                  <c:v>43336.048611111109</c:v>
                </c:pt>
                <c:pt idx="1700">
                  <c:v>43336.049305555556</c:v>
                </c:pt>
                <c:pt idx="1701">
                  <c:v>43336.05</c:v>
                </c:pt>
                <c:pt idx="1702">
                  <c:v>43336.050694444442</c:v>
                </c:pt>
                <c:pt idx="1703">
                  <c:v>43336.051388888889</c:v>
                </c:pt>
                <c:pt idx="1704">
                  <c:v>43336.052083333336</c:v>
                </c:pt>
                <c:pt idx="1705">
                  <c:v>43336.052777777775</c:v>
                </c:pt>
                <c:pt idx="1706">
                  <c:v>43336.053472222222</c:v>
                </c:pt>
                <c:pt idx="1707">
                  <c:v>43336.054166666669</c:v>
                </c:pt>
                <c:pt idx="1708">
                  <c:v>43336.054861111108</c:v>
                </c:pt>
                <c:pt idx="1709">
                  <c:v>43336.055555555555</c:v>
                </c:pt>
                <c:pt idx="1710">
                  <c:v>43336.056250000001</c:v>
                </c:pt>
                <c:pt idx="1711">
                  <c:v>43336.056944444441</c:v>
                </c:pt>
                <c:pt idx="1712">
                  <c:v>43336.057638888888</c:v>
                </c:pt>
                <c:pt idx="1713">
                  <c:v>43336.058333333334</c:v>
                </c:pt>
                <c:pt idx="1714">
                  <c:v>43336.059027777781</c:v>
                </c:pt>
                <c:pt idx="1715">
                  <c:v>43336.05972222222</c:v>
                </c:pt>
                <c:pt idx="1716">
                  <c:v>43336.060416666667</c:v>
                </c:pt>
                <c:pt idx="1717">
                  <c:v>43336.061111111114</c:v>
                </c:pt>
                <c:pt idx="1718">
                  <c:v>43336.061805555553</c:v>
                </c:pt>
                <c:pt idx="1719">
                  <c:v>43336.0625</c:v>
                </c:pt>
                <c:pt idx="1720">
                  <c:v>43336.063194444447</c:v>
                </c:pt>
                <c:pt idx="1721">
                  <c:v>43336.063888888886</c:v>
                </c:pt>
                <c:pt idx="1722">
                  <c:v>43336.064583333333</c:v>
                </c:pt>
                <c:pt idx="1723">
                  <c:v>43336.06527777778</c:v>
                </c:pt>
                <c:pt idx="1724">
                  <c:v>43336.065972222219</c:v>
                </c:pt>
                <c:pt idx="1725">
                  <c:v>43336.066666666666</c:v>
                </c:pt>
                <c:pt idx="1726">
                  <c:v>43336.067361111112</c:v>
                </c:pt>
                <c:pt idx="1727">
                  <c:v>43336.068055555559</c:v>
                </c:pt>
                <c:pt idx="1728">
                  <c:v>43336.068749999999</c:v>
                </c:pt>
                <c:pt idx="1729">
                  <c:v>43336.069444444445</c:v>
                </c:pt>
                <c:pt idx="1730">
                  <c:v>43336.070138888892</c:v>
                </c:pt>
                <c:pt idx="1731">
                  <c:v>43336.070833333331</c:v>
                </c:pt>
                <c:pt idx="1732">
                  <c:v>43336.071527777778</c:v>
                </c:pt>
                <c:pt idx="1733">
                  <c:v>43336.072222222225</c:v>
                </c:pt>
                <c:pt idx="1734">
                  <c:v>43336.072916666664</c:v>
                </c:pt>
                <c:pt idx="1735">
                  <c:v>43336.073611111111</c:v>
                </c:pt>
                <c:pt idx="1736">
                  <c:v>43336.074305555558</c:v>
                </c:pt>
                <c:pt idx="1737">
                  <c:v>43336.074999999997</c:v>
                </c:pt>
                <c:pt idx="1738">
                  <c:v>43336.075694444444</c:v>
                </c:pt>
                <c:pt idx="1739">
                  <c:v>43336.076388888891</c:v>
                </c:pt>
                <c:pt idx="1740">
                  <c:v>43336.07708333333</c:v>
                </c:pt>
                <c:pt idx="1741">
                  <c:v>43336.077777777777</c:v>
                </c:pt>
                <c:pt idx="1742">
                  <c:v>43336.078472222223</c:v>
                </c:pt>
                <c:pt idx="1743">
                  <c:v>43336.07916666667</c:v>
                </c:pt>
                <c:pt idx="1744">
                  <c:v>43336.079861111109</c:v>
                </c:pt>
                <c:pt idx="1745">
                  <c:v>43336.080555555556</c:v>
                </c:pt>
                <c:pt idx="1746">
                  <c:v>43336.081250000003</c:v>
                </c:pt>
                <c:pt idx="1747">
                  <c:v>43336.081944444442</c:v>
                </c:pt>
                <c:pt idx="1748">
                  <c:v>43336.082638888889</c:v>
                </c:pt>
                <c:pt idx="1749">
                  <c:v>43336.083333333336</c:v>
                </c:pt>
                <c:pt idx="1750">
                  <c:v>43336.084027777775</c:v>
                </c:pt>
                <c:pt idx="1751">
                  <c:v>43336.084722222222</c:v>
                </c:pt>
                <c:pt idx="1752">
                  <c:v>43336.085416666669</c:v>
                </c:pt>
                <c:pt idx="1753">
                  <c:v>43336.086111111108</c:v>
                </c:pt>
                <c:pt idx="1754">
                  <c:v>43336.086805555555</c:v>
                </c:pt>
                <c:pt idx="1755">
                  <c:v>43336.087500000001</c:v>
                </c:pt>
                <c:pt idx="1756">
                  <c:v>43336.088194444441</c:v>
                </c:pt>
                <c:pt idx="1757">
                  <c:v>43336.088888888888</c:v>
                </c:pt>
                <c:pt idx="1758">
                  <c:v>43336.089583333334</c:v>
                </c:pt>
                <c:pt idx="1759">
                  <c:v>43336.090277777781</c:v>
                </c:pt>
                <c:pt idx="1760">
                  <c:v>43336.09097222222</c:v>
                </c:pt>
                <c:pt idx="1761">
                  <c:v>43336.091666666667</c:v>
                </c:pt>
                <c:pt idx="1762">
                  <c:v>43336.092361111114</c:v>
                </c:pt>
                <c:pt idx="1763">
                  <c:v>43336.093055555553</c:v>
                </c:pt>
                <c:pt idx="1764">
                  <c:v>43336.09375</c:v>
                </c:pt>
                <c:pt idx="1765">
                  <c:v>43336.094444444447</c:v>
                </c:pt>
                <c:pt idx="1766">
                  <c:v>43336.095138888886</c:v>
                </c:pt>
                <c:pt idx="1767">
                  <c:v>43336.095833333333</c:v>
                </c:pt>
                <c:pt idx="1768">
                  <c:v>43336.09652777778</c:v>
                </c:pt>
                <c:pt idx="1769">
                  <c:v>43336.097222222219</c:v>
                </c:pt>
                <c:pt idx="1770">
                  <c:v>43336.097916666666</c:v>
                </c:pt>
                <c:pt idx="1771">
                  <c:v>43336.098611111112</c:v>
                </c:pt>
                <c:pt idx="1772">
                  <c:v>43336.099305555559</c:v>
                </c:pt>
                <c:pt idx="1773">
                  <c:v>43336.1</c:v>
                </c:pt>
                <c:pt idx="1774">
                  <c:v>43336.100694444445</c:v>
                </c:pt>
                <c:pt idx="1775">
                  <c:v>43336.101388888892</c:v>
                </c:pt>
                <c:pt idx="1776">
                  <c:v>43336.102083333331</c:v>
                </c:pt>
                <c:pt idx="1777">
                  <c:v>43336.102777777778</c:v>
                </c:pt>
                <c:pt idx="1778">
                  <c:v>43336.103472222225</c:v>
                </c:pt>
                <c:pt idx="1779">
                  <c:v>43336.104166666664</c:v>
                </c:pt>
                <c:pt idx="1780">
                  <c:v>43336.104861111111</c:v>
                </c:pt>
                <c:pt idx="1781">
                  <c:v>43336.105555555558</c:v>
                </c:pt>
                <c:pt idx="1782">
                  <c:v>43336.106249999997</c:v>
                </c:pt>
                <c:pt idx="1783">
                  <c:v>43336.106944444444</c:v>
                </c:pt>
                <c:pt idx="1784">
                  <c:v>43336.107638888891</c:v>
                </c:pt>
                <c:pt idx="1785">
                  <c:v>43336.10833333333</c:v>
                </c:pt>
                <c:pt idx="1786">
                  <c:v>43336.109027777777</c:v>
                </c:pt>
                <c:pt idx="1787">
                  <c:v>43336.109722222223</c:v>
                </c:pt>
                <c:pt idx="1788">
                  <c:v>43336.11041666667</c:v>
                </c:pt>
                <c:pt idx="1789">
                  <c:v>43336.111111111109</c:v>
                </c:pt>
                <c:pt idx="1790">
                  <c:v>43336.111805555556</c:v>
                </c:pt>
                <c:pt idx="1791">
                  <c:v>43336.112500000003</c:v>
                </c:pt>
                <c:pt idx="1792">
                  <c:v>43336.113194444442</c:v>
                </c:pt>
                <c:pt idx="1793">
                  <c:v>43336.113888888889</c:v>
                </c:pt>
                <c:pt idx="1794">
                  <c:v>43336.114583333336</c:v>
                </c:pt>
                <c:pt idx="1795">
                  <c:v>43336.115277777775</c:v>
                </c:pt>
                <c:pt idx="1796">
                  <c:v>43336.115972222222</c:v>
                </c:pt>
                <c:pt idx="1797">
                  <c:v>43336.116666666669</c:v>
                </c:pt>
                <c:pt idx="1798">
                  <c:v>43336.117361111108</c:v>
                </c:pt>
                <c:pt idx="1799">
                  <c:v>43336.118055555555</c:v>
                </c:pt>
                <c:pt idx="1800">
                  <c:v>43336.118750000001</c:v>
                </c:pt>
                <c:pt idx="1801">
                  <c:v>43336.119444444441</c:v>
                </c:pt>
                <c:pt idx="1802">
                  <c:v>43336.120138888888</c:v>
                </c:pt>
                <c:pt idx="1803">
                  <c:v>43336.120833333334</c:v>
                </c:pt>
                <c:pt idx="1804">
                  <c:v>43336.121527777781</c:v>
                </c:pt>
                <c:pt idx="1805">
                  <c:v>43336.12222222222</c:v>
                </c:pt>
                <c:pt idx="1806">
                  <c:v>43336.122916666667</c:v>
                </c:pt>
                <c:pt idx="1807">
                  <c:v>43336.123611111114</c:v>
                </c:pt>
                <c:pt idx="1808">
                  <c:v>43336.124305555553</c:v>
                </c:pt>
                <c:pt idx="1809">
                  <c:v>43336.125</c:v>
                </c:pt>
                <c:pt idx="1810">
                  <c:v>43336.125694444447</c:v>
                </c:pt>
                <c:pt idx="1811">
                  <c:v>43336.126388888886</c:v>
                </c:pt>
                <c:pt idx="1812">
                  <c:v>43336.127083333333</c:v>
                </c:pt>
                <c:pt idx="1813">
                  <c:v>43336.12777777778</c:v>
                </c:pt>
                <c:pt idx="1814">
                  <c:v>43336.128472222219</c:v>
                </c:pt>
                <c:pt idx="1815">
                  <c:v>43336.129166666666</c:v>
                </c:pt>
                <c:pt idx="1816">
                  <c:v>43336.129861111112</c:v>
                </c:pt>
                <c:pt idx="1817">
                  <c:v>43336.130555555559</c:v>
                </c:pt>
                <c:pt idx="1818">
                  <c:v>43336.131249999999</c:v>
                </c:pt>
                <c:pt idx="1819">
                  <c:v>43336.131944444445</c:v>
                </c:pt>
                <c:pt idx="1820">
                  <c:v>43336.132638888892</c:v>
                </c:pt>
                <c:pt idx="1821">
                  <c:v>43336.133333333331</c:v>
                </c:pt>
                <c:pt idx="1822">
                  <c:v>43336.134027777778</c:v>
                </c:pt>
                <c:pt idx="1823">
                  <c:v>43336.134722222225</c:v>
                </c:pt>
                <c:pt idx="1824">
                  <c:v>43336.135416666664</c:v>
                </c:pt>
                <c:pt idx="1825">
                  <c:v>43336.136111111111</c:v>
                </c:pt>
                <c:pt idx="1826">
                  <c:v>43336.136805555558</c:v>
                </c:pt>
                <c:pt idx="1827">
                  <c:v>43336.137499999997</c:v>
                </c:pt>
                <c:pt idx="1828">
                  <c:v>43336.138194444444</c:v>
                </c:pt>
                <c:pt idx="1829">
                  <c:v>43336.138888888891</c:v>
                </c:pt>
                <c:pt idx="1830">
                  <c:v>43336.13958333333</c:v>
                </c:pt>
                <c:pt idx="1831">
                  <c:v>43336.140277777777</c:v>
                </c:pt>
                <c:pt idx="1832">
                  <c:v>43336.140972222223</c:v>
                </c:pt>
                <c:pt idx="1833">
                  <c:v>43336.14166666667</c:v>
                </c:pt>
                <c:pt idx="1834">
                  <c:v>43336.142361111109</c:v>
                </c:pt>
                <c:pt idx="1835">
                  <c:v>43336.143055555556</c:v>
                </c:pt>
                <c:pt idx="1836">
                  <c:v>43336.143750000003</c:v>
                </c:pt>
                <c:pt idx="1837">
                  <c:v>43336.144444444442</c:v>
                </c:pt>
                <c:pt idx="1838">
                  <c:v>43336.145138888889</c:v>
                </c:pt>
                <c:pt idx="1839">
                  <c:v>43336.145833333336</c:v>
                </c:pt>
                <c:pt idx="1840">
                  <c:v>43336.146527777775</c:v>
                </c:pt>
                <c:pt idx="1841">
                  <c:v>43336.147222222222</c:v>
                </c:pt>
                <c:pt idx="1842">
                  <c:v>43336.147916666669</c:v>
                </c:pt>
                <c:pt idx="1843">
                  <c:v>43336.148611111108</c:v>
                </c:pt>
                <c:pt idx="1844">
                  <c:v>43336.149305555555</c:v>
                </c:pt>
                <c:pt idx="1845">
                  <c:v>43336.15</c:v>
                </c:pt>
                <c:pt idx="1846">
                  <c:v>43336.150694444441</c:v>
                </c:pt>
                <c:pt idx="1847">
                  <c:v>43336.151388888888</c:v>
                </c:pt>
                <c:pt idx="1848">
                  <c:v>43336.152083333334</c:v>
                </c:pt>
                <c:pt idx="1849">
                  <c:v>43336.152777777781</c:v>
                </c:pt>
                <c:pt idx="1850">
                  <c:v>43336.15347222222</c:v>
                </c:pt>
                <c:pt idx="1851">
                  <c:v>43336.154166666667</c:v>
                </c:pt>
                <c:pt idx="1852">
                  <c:v>43336.154861111114</c:v>
                </c:pt>
                <c:pt idx="1853">
                  <c:v>43336.155555555553</c:v>
                </c:pt>
                <c:pt idx="1854">
                  <c:v>43336.15625</c:v>
                </c:pt>
                <c:pt idx="1855">
                  <c:v>43336.156944444447</c:v>
                </c:pt>
                <c:pt idx="1856">
                  <c:v>43336.157638888886</c:v>
                </c:pt>
                <c:pt idx="1857">
                  <c:v>43336.158333333333</c:v>
                </c:pt>
                <c:pt idx="1858">
                  <c:v>43336.15902777778</c:v>
                </c:pt>
                <c:pt idx="1859">
                  <c:v>43336.159722222219</c:v>
                </c:pt>
                <c:pt idx="1860">
                  <c:v>43336.160416666666</c:v>
                </c:pt>
                <c:pt idx="1861">
                  <c:v>43336.161111111112</c:v>
                </c:pt>
                <c:pt idx="1862">
                  <c:v>43336.161805555559</c:v>
                </c:pt>
                <c:pt idx="1863">
                  <c:v>43336.162499999999</c:v>
                </c:pt>
                <c:pt idx="1864">
                  <c:v>43336.163194444445</c:v>
                </c:pt>
                <c:pt idx="1865">
                  <c:v>43336.163888888892</c:v>
                </c:pt>
                <c:pt idx="1866">
                  <c:v>43336.164583333331</c:v>
                </c:pt>
                <c:pt idx="1867">
                  <c:v>43336.165277777778</c:v>
                </c:pt>
                <c:pt idx="1868">
                  <c:v>43336.165972222225</c:v>
                </c:pt>
                <c:pt idx="1869">
                  <c:v>43336.166666666664</c:v>
                </c:pt>
                <c:pt idx="1870">
                  <c:v>43336.167361111111</c:v>
                </c:pt>
                <c:pt idx="1871">
                  <c:v>43336.168055555558</c:v>
                </c:pt>
                <c:pt idx="1872">
                  <c:v>43336.168749999997</c:v>
                </c:pt>
                <c:pt idx="1873">
                  <c:v>43336.169444444444</c:v>
                </c:pt>
                <c:pt idx="1874">
                  <c:v>43336.170138888891</c:v>
                </c:pt>
                <c:pt idx="1875">
                  <c:v>43336.17083333333</c:v>
                </c:pt>
                <c:pt idx="1876">
                  <c:v>43336.171527777777</c:v>
                </c:pt>
                <c:pt idx="1877">
                  <c:v>43336.172222222223</c:v>
                </c:pt>
                <c:pt idx="1878">
                  <c:v>43336.17291666667</c:v>
                </c:pt>
                <c:pt idx="1879">
                  <c:v>43336.173611111109</c:v>
                </c:pt>
                <c:pt idx="1880">
                  <c:v>43336.174305555556</c:v>
                </c:pt>
                <c:pt idx="1881">
                  <c:v>43336.175000000003</c:v>
                </c:pt>
                <c:pt idx="1882">
                  <c:v>43336.175694444442</c:v>
                </c:pt>
                <c:pt idx="1883">
                  <c:v>43336.176388888889</c:v>
                </c:pt>
                <c:pt idx="1884">
                  <c:v>43336.177083333336</c:v>
                </c:pt>
                <c:pt idx="1885">
                  <c:v>43336.177777777775</c:v>
                </c:pt>
                <c:pt idx="1886">
                  <c:v>43336.178472222222</c:v>
                </c:pt>
                <c:pt idx="1887">
                  <c:v>43336.179166666669</c:v>
                </c:pt>
                <c:pt idx="1888">
                  <c:v>43336.179861111108</c:v>
                </c:pt>
                <c:pt idx="1889">
                  <c:v>43336.180555555555</c:v>
                </c:pt>
                <c:pt idx="1890">
                  <c:v>43336.181250000001</c:v>
                </c:pt>
                <c:pt idx="1891">
                  <c:v>43336.181944444441</c:v>
                </c:pt>
                <c:pt idx="1892">
                  <c:v>43336.182638888888</c:v>
                </c:pt>
                <c:pt idx="1893">
                  <c:v>43336.183333333334</c:v>
                </c:pt>
                <c:pt idx="1894">
                  <c:v>43336.184027777781</c:v>
                </c:pt>
                <c:pt idx="1895">
                  <c:v>43336.18472222222</c:v>
                </c:pt>
                <c:pt idx="1896">
                  <c:v>43336.185416666667</c:v>
                </c:pt>
                <c:pt idx="1897">
                  <c:v>43336.186111111114</c:v>
                </c:pt>
                <c:pt idx="1898">
                  <c:v>43336.186805555553</c:v>
                </c:pt>
                <c:pt idx="1899">
                  <c:v>43336.1875</c:v>
                </c:pt>
                <c:pt idx="1900">
                  <c:v>43336.188194444447</c:v>
                </c:pt>
                <c:pt idx="1901">
                  <c:v>43336.188888888886</c:v>
                </c:pt>
                <c:pt idx="1902">
                  <c:v>43336.189583333333</c:v>
                </c:pt>
                <c:pt idx="1903">
                  <c:v>43336.19027777778</c:v>
                </c:pt>
                <c:pt idx="1904">
                  <c:v>43336.190972222219</c:v>
                </c:pt>
                <c:pt idx="1905">
                  <c:v>43336.191666666666</c:v>
                </c:pt>
                <c:pt idx="1906">
                  <c:v>43336.192361111112</c:v>
                </c:pt>
                <c:pt idx="1907">
                  <c:v>43336.193055555559</c:v>
                </c:pt>
                <c:pt idx="1908">
                  <c:v>43336.193749999999</c:v>
                </c:pt>
                <c:pt idx="1909">
                  <c:v>43336.194444444445</c:v>
                </c:pt>
                <c:pt idx="1910">
                  <c:v>43336.195138888892</c:v>
                </c:pt>
                <c:pt idx="1911">
                  <c:v>43336.195833333331</c:v>
                </c:pt>
                <c:pt idx="1912">
                  <c:v>43336.196527777778</c:v>
                </c:pt>
                <c:pt idx="1913">
                  <c:v>43336.197222222225</c:v>
                </c:pt>
                <c:pt idx="1914">
                  <c:v>43336.197916666664</c:v>
                </c:pt>
                <c:pt idx="1915">
                  <c:v>43336.198611111111</c:v>
                </c:pt>
                <c:pt idx="1916">
                  <c:v>43336.199305555558</c:v>
                </c:pt>
                <c:pt idx="1917">
                  <c:v>43336.2</c:v>
                </c:pt>
                <c:pt idx="1918">
                  <c:v>43336.200694444444</c:v>
                </c:pt>
                <c:pt idx="1919">
                  <c:v>43336.201388888891</c:v>
                </c:pt>
                <c:pt idx="1920">
                  <c:v>43336.20208333333</c:v>
                </c:pt>
                <c:pt idx="1921">
                  <c:v>43336.202777777777</c:v>
                </c:pt>
                <c:pt idx="1922">
                  <c:v>43336.203472222223</c:v>
                </c:pt>
                <c:pt idx="1923">
                  <c:v>43336.20416666667</c:v>
                </c:pt>
                <c:pt idx="1924">
                  <c:v>43336.204861111109</c:v>
                </c:pt>
                <c:pt idx="1925">
                  <c:v>43336.205555555556</c:v>
                </c:pt>
                <c:pt idx="1926">
                  <c:v>43336.206250000003</c:v>
                </c:pt>
                <c:pt idx="1927">
                  <c:v>43336.206944444442</c:v>
                </c:pt>
                <c:pt idx="1928">
                  <c:v>43336.207638888889</c:v>
                </c:pt>
                <c:pt idx="1929">
                  <c:v>43336.208333333336</c:v>
                </c:pt>
                <c:pt idx="1930">
                  <c:v>43336.209027777775</c:v>
                </c:pt>
                <c:pt idx="1931">
                  <c:v>43336.209722222222</c:v>
                </c:pt>
                <c:pt idx="1932">
                  <c:v>43336.210416666669</c:v>
                </c:pt>
                <c:pt idx="1933">
                  <c:v>43336.211111111108</c:v>
                </c:pt>
                <c:pt idx="1934">
                  <c:v>43336.211805555555</c:v>
                </c:pt>
                <c:pt idx="1935">
                  <c:v>43336.212500000001</c:v>
                </c:pt>
                <c:pt idx="1936">
                  <c:v>43336.213194444441</c:v>
                </c:pt>
                <c:pt idx="1937">
                  <c:v>43336.213888888888</c:v>
                </c:pt>
                <c:pt idx="1938">
                  <c:v>43336.214583333334</c:v>
                </c:pt>
                <c:pt idx="1939">
                  <c:v>43336.215277777781</c:v>
                </c:pt>
                <c:pt idx="1940">
                  <c:v>43336.21597222222</c:v>
                </c:pt>
                <c:pt idx="1941">
                  <c:v>43336.216666666667</c:v>
                </c:pt>
                <c:pt idx="1942">
                  <c:v>43336.217361111114</c:v>
                </c:pt>
                <c:pt idx="1943">
                  <c:v>43336.218055555553</c:v>
                </c:pt>
                <c:pt idx="1944">
                  <c:v>43336.21875</c:v>
                </c:pt>
                <c:pt idx="1945">
                  <c:v>43336.219444444447</c:v>
                </c:pt>
                <c:pt idx="1946">
                  <c:v>43336.220138888886</c:v>
                </c:pt>
                <c:pt idx="1947">
                  <c:v>43336.220833333333</c:v>
                </c:pt>
                <c:pt idx="1948">
                  <c:v>43336.22152777778</c:v>
                </c:pt>
                <c:pt idx="1949">
                  <c:v>43336.222222222219</c:v>
                </c:pt>
                <c:pt idx="1950">
                  <c:v>43336.222916666666</c:v>
                </c:pt>
                <c:pt idx="1951">
                  <c:v>43336.223611111112</c:v>
                </c:pt>
                <c:pt idx="1952">
                  <c:v>43336.224305555559</c:v>
                </c:pt>
                <c:pt idx="1953">
                  <c:v>43336.224999999999</c:v>
                </c:pt>
                <c:pt idx="1954">
                  <c:v>43336.225694444445</c:v>
                </c:pt>
                <c:pt idx="1955">
                  <c:v>43336.226388888892</c:v>
                </c:pt>
                <c:pt idx="1956">
                  <c:v>43336.227083333331</c:v>
                </c:pt>
                <c:pt idx="1957">
                  <c:v>43336.227777777778</c:v>
                </c:pt>
                <c:pt idx="1958">
                  <c:v>43336.228472222225</c:v>
                </c:pt>
                <c:pt idx="1959">
                  <c:v>43336.229166666664</c:v>
                </c:pt>
                <c:pt idx="1960">
                  <c:v>43336.229861111111</c:v>
                </c:pt>
                <c:pt idx="1961">
                  <c:v>43336.230555555558</c:v>
                </c:pt>
                <c:pt idx="1962">
                  <c:v>43336.231249999997</c:v>
                </c:pt>
                <c:pt idx="1963">
                  <c:v>43336.231944444444</c:v>
                </c:pt>
                <c:pt idx="1964">
                  <c:v>43336.232638888891</c:v>
                </c:pt>
                <c:pt idx="1965">
                  <c:v>43336.23333333333</c:v>
                </c:pt>
                <c:pt idx="1966">
                  <c:v>43336.234027777777</c:v>
                </c:pt>
                <c:pt idx="1967">
                  <c:v>43336.234722222223</c:v>
                </c:pt>
                <c:pt idx="1968">
                  <c:v>43336.23541666667</c:v>
                </c:pt>
                <c:pt idx="1969">
                  <c:v>43336.236111111109</c:v>
                </c:pt>
                <c:pt idx="1970">
                  <c:v>43336.236805555556</c:v>
                </c:pt>
                <c:pt idx="1971">
                  <c:v>43336.237500000003</c:v>
                </c:pt>
                <c:pt idx="1972">
                  <c:v>43336.238194444442</c:v>
                </c:pt>
                <c:pt idx="1973">
                  <c:v>43336.238888888889</c:v>
                </c:pt>
                <c:pt idx="1974">
                  <c:v>43336.239583333336</c:v>
                </c:pt>
                <c:pt idx="1975">
                  <c:v>43336.240277777775</c:v>
                </c:pt>
                <c:pt idx="1976">
                  <c:v>43336.240972222222</c:v>
                </c:pt>
                <c:pt idx="1977">
                  <c:v>43336.241666666669</c:v>
                </c:pt>
                <c:pt idx="1978">
                  <c:v>43336.242361111108</c:v>
                </c:pt>
                <c:pt idx="1979">
                  <c:v>43336.243055555555</c:v>
                </c:pt>
                <c:pt idx="1980">
                  <c:v>43336.243750000001</c:v>
                </c:pt>
                <c:pt idx="1981">
                  <c:v>43336.244444444441</c:v>
                </c:pt>
                <c:pt idx="1982">
                  <c:v>43336.245138888888</c:v>
                </c:pt>
                <c:pt idx="1983">
                  <c:v>43336.245833333334</c:v>
                </c:pt>
                <c:pt idx="1984">
                  <c:v>43336.246527777781</c:v>
                </c:pt>
                <c:pt idx="1985">
                  <c:v>43336.24722222222</c:v>
                </c:pt>
                <c:pt idx="1986">
                  <c:v>43336.247916666667</c:v>
                </c:pt>
                <c:pt idx="1987">
                  <c:v>43336.248611111114</c:v>
                </c:pt>
                <c:pt idx="1988">
                  <c:v>43336.249305555553</c:v>
                </c:pt>
                <c:pt idx="1989">
                  <c:v>43336.25</c:v>
                </c:pt>
                <c:pt idx="1990">
                  <c:v>43336.250694444447</c:v>
                </c:pt>
                <c:pt idx="1991">
                  <c:v>43336.251388888886</c:v>
                </c:pt>
                <c:pt idx="1992">
                  <c:v>43336.252083333333</c:v>
                </c:pt>
                <c:pt idx="1993">
                  <c:v>43336.25277777778</c:v>
                </c:pt>
                <c:pt idx="1994">
                  <c:v>43336.253472222219</c:v>
                </c:pt>
                <c:pt idx="1995">
                  <c:v>43336.254166666666</c:v>
                </c:pt>
                <c:pt idx="1996">
                  <c:v>43336.254861111112</c:v>
                </c:pt>
                <c:pt idx="1997">
                  <c:v>43336.255555555559</c:v>
                </c:pt>
                <c:pt idx="1998">
                  <c:v>43336.256249999999</c:v>
                </c:pt>
                <c:pt idx="1999">
                  <c:v>43336.256944444445</c:v>
                </c:pt>
                <c:pt idx="2000">
                  <c:v>43336.257638888892</c:v>
                </c:pt>
                <c:pt idx="2001">
                  <c:v>43336.258333333331</c:v>
                </c:pt>
                <c:pt idx="2002">
                  <c:v>43336.259027777778</c:v>
                </c:pt>
                <c:pt idx="2003">
                  <c:v>43336.259722222225</c:v>
                </c:pt>
                <c:pt idx="2004">
                  <c:v>43336.260416666664</c:v>
                </c:pt>
                <c:pt idx="2005">
                  <c:v>43336.261111111111</c:v>
                </c:pt>
                <c:pt idx="2006">
                  <c:v>43336.261805555558</c:v>
                </c:pt>
                <c:pt idx="2007">
                  <c:v>43336.262499999997</c:v>
                </c:pt>
                <c:pt idx="2008">
                  <c:v>43336.263194444444</c:v>
                </c:pt>
                <c:pt idx="2009">
                  <c:v>43336.263888888891</c:v>
                </c:pt>
                <c:pt idx="2010">
                  <c:v>43336.26458333333</c:v>
                </c:pt>
                <c:pt idx="2011">
                  <c:v>43336.265277777777</c:v>
                </c:pt>
                <c:pt idx="2012">
                  <c:v>43336.265972222223</c:v>
                </c:pt>
                <c:pt idx="2013">
                  <c:v>43336.26666666667</c:v>
                </c:pt>
                <c:pt idx="2014">
                  <c:v>43336.267361111109</c:v>
                </c:pt>
                <c:pt idx="2015">
                  <c:v>43336.268055555556</c:v>
                </c:pt>
                <c:pt idx="2016">
                  <c:v>43336.268750000003</c:v>
                </c:pt>
                <c:pt idx="2017">
                  <c:v>43336.269444444442</c:v>
                </c:pt>
                <c:pt idx="2018">
                  <c:v>43336.270138888889</c:v>
                </c:pt>
                <c:pt idx="2019">
                  <c:v>43336.270833333336</c:v>
                </c:pt>
                <c:pt idx="2020">
                  <c:v>43336.271527777775</c:v>
                </c:pt>
                <c:pt idx="2021">
                  <c:v>43336.272222222222</c:v>
                </c:pt>
                <c:pt idx="2022">
                  <c:v>43336.272916666669</c:v>
                </c:pt>
                <c:pt idx="2023">
                  <c:v>43336.273611111108</c:v>
                </c:pt>
                <c:pt idx="2024">
                  <c:v>43336.274305555555</c:v>
                </c:pt>
                <c:pt idx="2025">
                  <c:v>43336.275000000001</c:v>
                </c:pt>
                <c:pt idx="2026">
                  <c:v>43336.275694444441</c:v>
                </c:pt>
                <c:pt idx="2027">
                  <c:v>43336.276388888888</c:v>
                </c:pt>
                <c:pt idx="2028">
                  <c:v>43336.277083333334</c:v>
                </c:pt>
                <c:pt idx="2029">
                  <c:v>43336.277777777781</c:v>
                </c:pt>
                <c:pt idx="2030">
                  <c:v>43336.27847222222</c:v>
                </c:pt>
                <c:pt idx="2031">
                  <c:v>43336.279166666667</c:v>
                </c:pt>
                <c:pt idx="2032">
                  <c:v>43336.279861111114</c:v>
                </c:pt>
                <c:pt idx="2033">
                  <c:v>43336.280555555553</c:v>
                </c:pt>
                <c:pt idx="2034">
                  <c:v>43336.28125</c:v>
                </c:pt>
                <c:pt idx="2035">
                  <c:v>43336.281944444447</c:v>
                </c:pt>
                <c:pt idx="2036">
                  <c:v>43336.282638888886</c:v>
                </c:pt>
                <c:pt idx="2037">
                  <c:v>43336.283333333333</c:v>
                </c:pt>
                <c:pt idx="2038">
                  <c:v>43336.28402777778</c:v>
                </c:pt>
                <c:pt idx="2039">
                  <c:v>43336.284722222219</c:v>
                </c:pt>
                <c:pt idx="2040">
                  <c:v>43336.285416666666</c:v>
                </c:pt>
                <c:pt idx="2041">
                  <c:v>43336.286111111112</c:v>
                </c:pt>
                <c:pt idx="2042">
                  <c:v>43336.286805555559</c:v>
                </c:pt>
                <c:pt idx="2043">
                  <c:v>43336.287499999999</c:v>
                </c:pt>
                <c:pt idx="2044">
                  <c:v>43336.288194444445</c:v>
                </c:pt>
                <c:pt idx="2045">
                  <c:v>43336.288888888892</c:v>
                </c:pt>
                <c:pt idx="2046">
                  <c:v>43336.289583333331</c:v>
                </c:pt>
                <c:pt idx="2047">
                  <c:v>43336.290277777778</c:v>
                </c:pt>
                <c:pt idx="2048">
                  <c:v>43336.290972222225</c:v>
                </c:pt>
                <c:pt idx="2049">
                  <c:v>43336.291666666664</c:v>
                </c:pt>
                <c:pt idx="2050">
                  <c:v>43336.292361111111</c:v>
                </c:pt>
                <c:pt idx="2051">
                  <c:v>43336.293055555558</c:v>
                </c:pt>
                <c:pt idx="2052">
                  <c:v>43336.293749999997</c:v>
                </c:pt>
                <c:pt idx="2053">
                  <c:v>43336.294444444444</c:v>
                </c:pt>
                <c:pt idx="2054">
                  <c:v>43336.295138888891</c:v>
                </c:pt>
                <c:pt idx="2055">
                  <c:v>43336.29583333333</c:v>
                </c:pt>
                <c:pt idx="2056">
                  <c:v>43336.296527777777</c:v>
                </c:pt>
                <c:pt idx="2057">
                  <c:v>43336.297222222223</c:v>
                </c:pt>
                <c:pt idx="2058">
                  <c:v>43336.29791666667</c:v>
                </c:pt>
                <c:pt idx="2059">
                  <c:v>43336.298611111109</c:v>
                </c:pt>
                <c:pt idx="2060">
                  <c:v>43336.299305555556</c:v>
                </c:pt>
                <c:pt idx="2061">
                  <c:v>43336.3</c:v>
                </c:pt>
                <c:pt idx="2062">
                  <c:v>43336.300694444442</c:v>
                </c:pt>
                <c:pt idx="2063">
                  <c:v>43336.301388888889</c:v>
                </c:pt>
                <c:pt idx="2064">
                  <c:v>43336.302083333336</c:v>
                </c:pt>
                <c:pt idx="2065">
                  <c:v>43336.302777777775</c:v>
                </c:pt>
                <c:pt idx="2066">
                  <c:v>43336.303472222222</c:v>
                </c:pt>
                <c:pt idx="2067">
                  <c:v>43336.304166666669</c:v>
                </c:pt>
                <c:pt idx="2068">
                  <c:v>43336.304861111108</c:v>
                </c:pt>
                <c:pt idx="2069">
                  <c:v>43336.305555555555</c:v>
                </c:pt>
                <c:pt idx="2070">
                  <c:v>43336.306250000001</c:v>
                </c:pt>
                <c:pt idx="2071">
                  <c:v>43336.306944444441</c:v>
                </c:pt>
                <c:pt idx="2072">
                  <c:v>43336.307638888888</c:v>
                </c:pt>
                <c:pt idx="2073">
                  <c:v>43336.308333333334</c:v>
                </c:pt>
                <c:pt idx="2074">
                  <c:v>43336.309027777781</c:v>
                </c:pt>
                <c:pt idx="2075">
                  <c:v>43336.30972222222</c:v>
                </c:pt>
                <c:pt idx="2076">
                  <c:v>43336.310416666667</c:v>
                </c:pt>
                <c:pt idx="2077">
                  <c:v>43336.311111111114</c:v>
                </c:pt>
                <c:pt idx="2078">
                  <c:v>43336.311805555553</c:v>
                </c:pt>
                <c:pt idx="2079">
                  <c:v>43336.3125</c:v>
                </c:pt>
                <c:pt idx="2080">
                  <c:v>43336.313194444447</c:v>
                </c:pt>
                <c:pt idx="2081">
                  <c:v>43336.313888888886</c:v>
                </c:pt>
                <c:pt idx="2082">
                  <c:v>43336.314583333333</c:v>
                </c:pt>
                <c:pt idx="2083">
                  <c:v>43336.31527777778</c:v>
                </c:pt>
                <c:pt idx="2084">
                  <c:v>43336.315972222219</c:v>
                </c:pt>
                <c:pt idx="2085">
                  <c:v>43336.316666666666</c:v>
                </c:pt>
                <c:pt idx="2086">
                  <c:v>43336.317361111112</c:v>
                </c:pt>
                <c:pt idx="2087">
                  <c:v>43336.318055555559</c:v>
                </c:pt>
                <c:pt idx="2088">
                  <c:v>43336.318749999999</c:v>
                </c:pt>
                <c:pt idx="2089">
                  <c:v>43336.319444444445</c:v>
                </c:pt>
                <c:pt idx="2090">
                  <c:v>43336.320138888892</c:v>
                </c:pt>
                <c:pt idx="2091">
                  <c:v>43336.320833333331</c:v>
                </c:pt>
                <c:pt idx="2092">
                  <c:v>43336.321527777778</c:v>
                </c:pt>
                <c:pt idx="2093">
                  <c:v>43336.322222222225</c:v>
                </c:pt>
                <c:pt idx="2094">
                  <c:v>43336.322916666664</c:v>
                </c:pt>
                <c:pt idx="2095">
                  <c:v>43336.323611111111</c:v>
                </c:pt>
                <c:pt idx="2096">
                  <c:v>43336.324305555558</c:v>
                </c:pt>
                <c:pt idx="2097">
                  <c:v>43336.324999999997</c:v>
                </c:pt>
                <c:pt idx="2098">
                  <c:v>43336.325694444444</c:v>
                </c:pt>
                <c:pt idx="2099">
                  <c:v>43336.326388888891</c:v>
                </c:pt>
                <c:pt idx="2100">
                  <c:v>43336.32708333333</c:v>
                </c:pt>
                <c:pt idx="2101">
                  <c:v>43336.327777777777</c:v>
                </c:pt>
                <c:pt idx="2102">
                  <c:v>43336.328472222223</c:v>
                </c:pt>
                <c:pt idx="2103">
                  <c:v>43336.32916666667</c:v>
                </c:pt>
                <c:pt idx="2104">
                  <c:v>43336.329861111109</c:v>
                </c:pt>
                <c:pt idx="2105">
                  <c:v>43336.330555555556</c:v>
                </c:pt>
                <c:pt idx="2106">
                  <c:v>43336.331250000003</c:v>
                </c:pt>
                <c:pt idx="2107">
                  <c:v>43336.331944444442</c:v>
                </c:pt>
                <c:pt idx="2108">
                  <c:v>43336.332638888889</c:v>
                </c:pt>
                <c:pt idx="2109">
                  <c:v>43336.333333333336</c:v>
                </c:pt>
                <c:pt idx="2110">
                  <c:v>43336.334027777775</c:v>
                </c:pt>
                <c:pt idx="2111">
                  <c:v>43336.334722222222</c:v>
                </c:pt>
                <c:pt idx="2112">
                  <c:v>43336.335416666669</c:v>
                </c:pt>
                <c:pt idx="2113">
                  <c:v>43336.336111111108</c:v>
                </c:pt>
                <c:pt idx="2114">
                  <c:v>43336.336805555555</c:v>
                </c:pt>
                <c:pt idx="2115">
                  <c:v>43336.337500000001</c:v>
                </c:pt>
                <c:pt idx="2116">
                  <c:v>43336.338194444441</c:v>
                </c:pt>
                <c:pt idx="2117">
                  <c:v>43336.338888888888</c:v>
                </c:pt>
                <c:pt idx="2118">
                  <c:v>43336.339583333334</c:v>
                </c:pt>
                <c:pt idx="2119">
                  <c:v>43336.340277777781</c:v>
                </c:pt>
                <c:pt idx="2120">
                  <c:v>43336.34097222222</c:v>
                </c:pt>
                <c:pt idx="2121">
                  <c:v>43336.341666666667</c:v>
                </c:pt>
                <c:pt idx="2122">
                  <c:v>43336.342361111114</c:v>
                </c:pt>
                <c:pt idx="2123">
                  <c:v>43336.343055555553</c:v>
                </c:pt>
                <c:pt idx="2124">
                  <c:v>43336.34375</c:v>
                </c:pt>
                <c:pt idx="2125">
                  <c:v>43336.344444444447</c:v>
                </c:pt>
                <c:pt idx="2126">
                  <c:v>43336.345138888886</c:v>
                </c:pt>
                <c:pt idx="2127">
                  <c:v>43336.345833333333</c:v>
                </c:pt>
                <c:pt idx="2128">
                  <c:v>43336.34652777778</c:v>
                </c:pt>
                <c:pt idx="2129">
                  <c:v>43336.347222222219</c:v>
                </c:pt>
                <c:pt idx="2130">
                  <c:v>43336.347916666666</c:v>
                </c:pt>
                <c:pt idx="2131">
                  <c:v>43336.348611111112</c:v>
                </c:pt>
                <c:pt idx="2132">
                  <c:v>43336.349305555559</c:v>
                </c:pt>
                <c:pt idx="2133">
                  <c:v>43336.35</c:v>
                </c:pt>
                <c:pt idx="2134">
                  <c:v>43336.350694444445</c:v>
                </c:pt>
                <c:pt idx="2135">
                  <c:v>43336.351388888892</c:v>
                </c:pt>
                <c:pt idx="2136">
                  <c:v>43336.352083333331</c:v>
                </c:pt>
                <c:pt idx="2137">
                  <c:v>43336.352777777778</c:v>
                </c:pt>
                <c:pt idx="2138">
                  <c:v>43336.353472222225</c:v>
                </c:pt>
                <c:pt idx="2139">
                  <c:v>43336.354166666664</c:v>
                </c:pt>
                <c:pt idx="2140">
                  <c:v>43336.354861111111</c:v>
                </c:pt>
                <c:pt idx="2141">
                  <c:v>43336.355555555558</c:v>
                </c:pt>
                <c:pt idx="2142">
                  <c:v>43336.356249999997</c:v>
                </c:pt>
                <c:pt idx="2143">
                  <c:v>43336.356944444444</c:v>
                </c:pt>
                <c:pt idx="2144">
                  <c:v>43336.357638888891</c:v>
                </c:pt>
                <c:pt idx="2145">
                  <c:v>43336.35833333333</c:v>
                </c:pt>
                <c:pt idx="2146">
                  <c:v>43336.359027777777</c:v>
                </c:pt>
                <c:pt idx="2147">
                  <c:v>43336.359722222223</c:v>
                </c:pt>
                <c:pt idx="2148">
                  <c:v>43336.36041666667</c:v>
                </c:pt>
                <c:pt idx="2149">
                  <c:v>43336.361111111109</c:v>
                </c:pt>
                <c:pt idx="2150">
                  <c:v>43336.361805555556</c:v>
                </c:pt>
                <c:pt idx="2151">
                  <c:v>43336.362500000003</c:v>
                </c:pt>
                <c:pt idx="2152">
                  <c:v>43336.363194444442</c:v>
                </c:pt>
                <c:pt idx="2153">
                  <c:v>43336.363888888889</c:v>
                </c:pt>
                <c:pt idx="2154">
                  <c:v>43336.364583333336</c:v>
                </c:pt>
                <c:pt idx="2155">
                  <c:v>43336.365277777775</c:v>
                </c:pt>
                <c:pt idx="2156">
                  <c:v>43336.365972222222</c:v>
                </c:pt>
                <c:pt idx="2157">
                  <c:v>43336.366666666669</c:v>
                </c:pt>
                <c:pt idx="2158">
                  <c:v>43336.367361111108</c:v>
                </c:pt>
                <c:pt idx="2159">
                  <c:v>43336.368055555555</c:v>
                </c:pt>
                <c:pt idx="2160">
                  <c:v>43336.368750000001</c:v>
                </c:pt>
                <c:pt idx="2161">
                  <c:v>43336.369444444441</c:v>
                </c:pt>
                <c:pt idx="2162">
                  <c:v>43336.370138888888</c:v>
                </c:pt>
                <c:pt idx="2163">
                  <c:v>43336.370833333334</c:v>
                </c:pt>
                <c:pt idx="2164">
                  <c:v>43336.371527777781</c:v>
                </c:pt>
                <c:pt idx="2165">
                  <c:v>43336.37222222222</c:v>
                </c:pt>
                <c:pt idx="2166">
                  <c:v>43336.372916666667</c:v>
                </c:pt>
                <c:pt idx="2167">
                  <c:v>43336.373611111114</c:v>
                </c:pt>
                <c:pt idx="2168">
                  <c:v>43336.374305555553</c:v>
                </c:pt>
                <c:pt idx="2169">
                  <c:v>43336.375</c:v>
                </c:pt>
                <c:pt idx="2170">
                  <c:v>43336.375694444447</c:v>
                </c:pt>
                <c:pt idx="2171">
                  <c:v>43336.376388888886</c:v>
                </c:pt>
                <c:pt idx="2172">
                  <c:v>43336.377083333333</c:v>
                </c:pt>
                <c:pt idx="2173">
                  <c:v>43336.37777777778</c:v>
                </c:pt>
                <c:pt idx="2174">
                  <c:v>43336.378472222219</c:v>
                </c:pt>
                <c:pt idx="2175">
                  <c:v>43336.379166666666</c:v>
                </c:pt>
                <c:pt idx="2176">
                  <c:v>43336.379861111112</c:v>
                </c:pt>
                <c:pt idx="2177">
                  <c:v>43336.380555555559</c:v>
                </c:pt>
                <c:pt idx="2178">
                  <c:v>43336.381249999999</c:v>
                </c:pt>
                <c:pt idx="2179">
                  <c:v>43336.381944444445</c:v>
                </c:pt>
                <c:pt idx="2180">
                  <c:v>43336.382638888892</c:v>
                </c:pt>
                <c:pt idx="2181">
                  <c:v>43336.383333333331</c:v>
                </c:pt>
                <c:pt idx="2182">
                  <c:v>43336.384027777778</c:v>
                </c:pt>
                <c:pt idx="2183">
                  <c:v>43336.384722222225</c:v>
                </c:pt>
                <c:pt idx="2184">
                  <c:v>43336.385416666664</c:v>
                </c:pt>
                <c:pt idx="2185">
                  <c:v>43336.386111111111</c:v>
                </c:pt>
                <c:pt idx="2186">
                  <c:v>43336.386805555558</c:v>
                </c:pt>
                <c:pt idx="2187">
                  <c:v>43336.387499999997</c:v>
                </c:pt>
                <c:pt idx="2188">
                  <c:v>43336.388194444444</c:v>
                </c:pt>
                <c:pt idx="2189">
                  <c:v>43336.388888888891</c:v>
                </c:pt>
                <c:pt idx="2190">
                  <c:v>43336.38958333333</c:v>
                </c:pt>
                <c:pt idx="2191">
                  <c:v>43336.390277777777</c:v>
                </c:pt>
                <c:pt idx="2192">
                  <c:v>43336.390972222223</c:v>
                </c:pt>
                <c:pt idx="2193">
                  <c:v>43336.39166666667</c:v>
                </c:pt>
                <c:pt idx="2194">
                  <c:v>43336.392361111109</c:v>
                </c:pt>
                <c:pt idx="2195">
                  <c:v>43336.393055555556</c:v>
                </c:pt>
                <c:pt idx="2196">
                  <c:v>43336.393750000003</c:v>
                </c:pt>
                <c:pt idx="2197">
                  <c:v>43336.394444444442</c:v>
                </c:pt>
                <c:pt idx="2198">
                  <c:v>43336.395138888889</c:v>
                </c:pt>
                <c:pt idx="2199">
                  <c:v>43336.395833333336</c:v>
                </c:pt>
                <c:pt idx="2200">
                  <c:v>43336.396527777775</c:v>
                </c:pt>
                <c:pt idx="2201">
                  <c:v>43336.397222222222</c:v>
                </c:pt>
                <c:pt idx="2202">
                  <c:v>43336.397916666669</c:v>
                </c:pt>
                <c:pt idx="2203">
                  <c:v>43336.398611111108</c:v>
                </c:pt>
                <c:pt idx="2204">
                  <c:v>43336.399305555555</c:v>
                </c:pt>
                <c:pt idx="2205">
                  <c:v>43336.4</c:v>
                </c:pt>
                <c:pt idx="2206">
                  <c:v>43336.400694444441</c:v>
                </c:pt>
                <c:pt idx="2207">
                  <c:v>43336.401388888888</c:v>
                </c:pt>
                <c:pt idx="2208">
                  <c:v>43336.402083333334</c:v>
                </c:pt>
                <c:pt idx="2209">
                  <c:v>43336.402777777781</c:v>
                </c:pt>
                <c:pt idx="2210">
                  <c:v>43336.40347222222</c:v>
                </c:pt>
                <c:pt idx="2211">
                  <c:v>43336.404166666667</c:v>
                </c:pt>
                <c:pt idx="2212">
                  <c:v>43336.404861111114</c:v>
                </c:pt>
                <c:pt idx="2213">
                  <c:v>43336.405555555553</c:v>
                </c:pt>
                <c:pt idx="2214">
                  <c:v>43336.40625</c:v>
                </c:pt>
                <c:pt idx="2215">
                  <c:v>43336.406944444447</c:v>
                </c:pt>
                <c:pt idx="2216">
                  <c:v>43336.407638888886</c:v>
                </c:pt>
                <c:pt idx="2217">
                  <c:v>43336.408333333333</c:v>
                </c:pt>
                <c:pt idx="2218">
                  <c:v>43336.40902777778</c:v>
                </c:pt>
                <c:pt idx="2219">
                  <c:v>43336.409722222219</c:v>
                </c:pt>
                <c:pt idx="2220">
                  <c:v>43336.410416666666</c:v>
                </c:pt>
                <c:pt idx="2221">
                  <c:v>43336.411111111112</c:v>
                </c:pt>
                <c:pt idx="2222">
                  <c:v>43336.411805555559</c:v>
                </c:pt>
                <c:pt idx="2223">
                  <c:v>43336.412499999999</c:v>
                </c:pt>
                <c:pt idx="2224">
                  <c:v>43336.413194444445</c:v>
                </c:pt>
                <c:pt idx="2225">
                  <c:v>43336.413888888892</c:v>
                </c:pt>
                <c:pt idx="2226">
                  <c:v>43336.414583333331</c:v>
                </c:pt>
                <c:pt idx="2227">
                  <c:v>43336.415277777778</c:v>
                </c:pt>
                <c:pt idx="2228">
                  <c:v>43336.415972222225</c:v>
                </c:pt>
                <c:pt idx="2229">
                  <c:v>43336.416666666664</c:v>
                </c:pt>
                <c:pt idx="2230">
                  <c:v>43336.417361111111</c:v>
                </c:pt>
                <c:pt idx="2231">
                  <c:v>43336.418055555558</c:v>
                </c:pt>
                <c:pt idx="2232">
                  <c:v>43336.418749999997</c:v>
                </c:pt>
                <c:pt idx="2233">
                  <c:v>43336.419444444444</c:v>
                </c:pt>
                <c:pt idx="2234">
                  <c:v>43336.420138888891</c:v>
                </c:pt>
                <c:pt idx="2235">
                  <c:v>43336.42083333333</c:v>
                </c:pt>
                <c:pt idx="2236">
                  <c:v>43336.421527777777</c:v>
                </c:pt>
                <c:pt idx="2237">
                  <c:v>43336.422222222223</c:v>
                </c:pt>
                <c:pt idx="2238">
                  <c:v>43336.42291666667</c:v>
                </c:pt>
                <c:pt idx="2239">
                  <c:v>43336.423611111109</c:v>
                </c:pt>
                <c:pt idx="2240">
                  <c:v>43336.424305555556</c:v>
                </c:pt>
                <c:pt idx="2241">
                  <c:v>43336.425000000003</c:v>
                </c:pt>
                <c:pt idx="2242">
                  <c:v>43336.425694444442</c:v>
                </c:pt>
                <c:pt idx="2243">
                  <c:v>43336.426388888889</c:v>
                </c:pt>
                <c:pt idx="2244">
                  <c:v>43336.427083333336</c:v>
                </c:pt>
                <c:pt idx="2245">
                  <c:v>43336.427777777775</c:v>
                </c:pt>
                <c:pt idx="2246">
                  <c:v>43336.428472222222</c:v>
                </c:pt>
                <c:pt idx="2247">
                  <c:v>43336.429166666669</c:v>
                </c:pt>
                <c:pt idx="2248">
                  <c:v>43336.429861111108</c:v>
                </c:pt>
                <c:pt idx="2249">
                  <c:v>43336.430555555555</c:v>
                </c:pt>
                <c:pt idx="2250">
                  <c:v>43336.431250000001</c:v>
                </c:pt>
                <c:pt idx="2251">
                  <c:v>43336.431944444441</c:v>
                </c:pt>
                <c:pt idx="2252">
                  <c:v>43336.432638888888</c:v>
                </c:pt>
                <c:pt idx="2253">
                  <c:v>43336.433333333334</c:v>
                </c:pt>
                <c:pt idx="2254">
                  <c:v>43336.434027777781</c:v>
                </c:pt>
                <c:pt idx="2255">
                  <c:v>43336.43472222222</c:v>
                </c:pt>
                <c:pt idx="2256">
                  <c:v>43336.435416666667</c:v>
                </c:pt>
                <c:pt idx="2257">
                  <c:v>43336.436111111114</c:v>
                </c:pt>
                <c:pt idx="2258">
                  <c:v>43336.436805555553</c:v>
                </c:pt>
                <c:pt idx="2259">
                  <c:v>43336.4375</c:v>
                </c:pt>
                <c:pt idx="2260">
                  <c:v>43336.438194444447</c:v>
                </c:pt>
                <c:pt idx="2261">
                  <c:v>43336.438888888886</c:v>
                </c:pt>
                <c:pt idx="2262">
                  <c:v>43336.439583333333</c:v>
                </c:pt>
                <c:pt idx="2263">
                  <c:v>43336.44027777778</c:v>
                </c:pt>
                <c:pt idx="2264">
                  <c:v>43336.440972222219</c:v>
                </c:pt>
                <c:pt idx="2265">
                  <c:v>43336.441666666666</c:v>
                </c:pt>
                <c:pt idx="2266">
                  <c:v>43336.442361111112</c:v>
                </c:pt>
                <c:pt idx="2267">
                  <c:v>43336.443055555559</c:v>
                </c:pt>
                <c:pt idx="2268">
                  <c:v>43336.443749999999</c:v>
                </c:pt>
                <c:pt idx="2269">
                  <c:v>43336.444444444445</c:v>
                </c:pt>
                <c:pt idx="2270">
                  <c:v>43336.445138888892</c:v>
                </c:pt>
                <c:pt idx="2271">
                  <c:v>43336.445833333331</c:v>
                </c:pt>
                <c:pt idx="2272">
                  <c:v>43336.446527777778</c:v>
                </c:pt>
                <c:pt idx="2273">
                  <c:v>43336.447222222225</c:v>
                </c:pt>
                <c:pt idx="2274">
                  <c:v>43336.447916666664</c:v>
                </c:pt>
                <c:pt idx="2275">
                  <c:v>43336.448611111111</c:v>
                </c:pt>
                <c:pt idx="2276">
                  <c:v>43336.449305555558</c:v>
                </c:pt>
                <c:pt idx="2277">
                  <c:v>43336.45</c:v>
                </c:pt>
                <c:pt idx="2278">
                  <c:v>43336.450694444444</c:v>
                </c:pt>
                <c:pt idx="2279">
                  <c:v>43336.451388888891</c:v>
                </c:pt>
                <c:pt idx="2280">
                  <c:v>43336.45208333333</c:v>
                </c:pt>
                <c:pt idx="2281">
                  <c:v>43336.452777777777</c:v>
                </c:pt>
                <c:pt idx="2282">
                  <c:v>43336.453472222223</c:v>
                </c:pt>
                <c:pt idx="2283">
                  <c:v>43336.45416666667</c:v>
                </c:pt>
                <c:pt idx="2284">
                  <c:v>43336.454861111109</c:v>
                </c:pt>
                <c:pt idx="2285">
                  <c:v>43336.455555555556</c:v>
                </c:pt>
                <c:pt idx="2286">
                  <c:v>43336.456250000003</c:v>
                </c:pt>
                <c:pt idx="2287">
                  <c:v>43336.456944444442</c:v>
                </c:pt>
                <c:pt idx="2288">
                  <c:v>43336.457638888889</c:v>
                </c:pt>
                <c:pt idx="2289">
                  <c:v>43336.458333333336</c:v>
                </c:pt>
                <c:pt idx="2290">
                  <c:v>43336.459027777775</c:v>
                </c:pt>
                <c:pt idx="2291">
                  <c:v>43336.459722222222</c:v>
                </c:pt>
                <c:pt idx="2292">
                  <c:v>43336.460416666669</c:v>
                </c:pt>
                <c:pt idx="2293">
                  <c:v>43336.461111111108</c:v>
                </c:pt>
                <c:pt idx="2294">
                  <c:v>43336.461805555555</c:v>
                </c:pt>
                <c:pt idx="2295">
                  <c:v>43336.462500000001</c:v>
                </c:pt>
                <c:pt idx="2296">
                  <c:v>43336.463194444441</c:v>
                </c:pt>
                <c:pt idx="2297">
                  <c:v>43336.463888888888</c:v>
                </c:pt>
                <c:pt idx="2298">
                  <c:v>43336.464583333334</c:v>
                </c:pt>
                <c:pt idx="2299">
                  <c:v>43336.465277777781</c:v>
                </c:pt>
                <c:pt idx="2300">
                  <c:v>43336.46597222222</c:v>
                </c:pt>
                <c:pt idx="2301">
                  <c:v>43336.466666666667</c:v>
                </c:pt>
                <c:pt idx="2302">
                  <c:v>43336.467361111114</c:v>
                </c:pt>
                <c:pt idx="2303">
                  <c:v>43336.468055555553</c:v>
                </c:pt>
                <c:pt idx="2304">
                  <c:v>43336.46875</c:v>
                </c:pt>
                <c:pt idx="2305">
                  <c:v>43336.469444444447</c:v>
                </c:pt>
                <c:pt idx="2306">
                  <c:v>43336.470138888886</c:v>
                </c:pt>
                <c:pt idx="2307">
                  <c:v>43336.470833333333</c:v>
                </c:pt>
                <c:pt idx="2308">
                  <c:v>43336.47152777778</c:v>
                </c:pt>
                <c:pt idx="2309">
                  <c:v>43336.472222222219</c:v>
                </c:pt>
                <c:pt idx="2310">
                  <c:v>43336.472916666666</c:v>
                </c:pt>
                <c:pt idx="2311">
                  <c:v>43336.473611111112</c:v>
                </c:pt>
                <c:pt idx="2312">
                  <c:v>43336.474305555559</c:v>
                </c:pt>
                <c:pt idx="2313">
                  <c:v>43336.474999999999</c:v>
                </c:pt>
                <c:pt idx="2314">
                  <c:v>43336.475694444445</c:v>
                </c:pt>
                <c:pt idx="2315">
                  <c:v>43336.476388888892</c:v>
                </c:pt>
                <c:pt idx="2316">
                  <c:v>43336.477083333331</c:v>
                </c:pt>
                <c:pt idx="2317">
                  <c:v>43336.477777777778</c:v>
                </c:pt>
                <c:pt idx="2318">
                  <c:v>43336.478472222225</c:v>
                </c:pt>
                <c:pt idx="2319">
                  <c:v>43336.479166666664</c:v>
                </c:pt>
                <c:pt idx="2320">
                  <c:v>43336.479861111111</c:v>
                </c:pt>
                <c:pt idx="2321">
                  <c:v>43336.480555555558</c:v>
                </c:pt>
                <c:pt idx="2322">
                  <c:v>43336.481249999997</c:v>
                </c:pt>
                <c:pt idx="2323">
                  <c:v>43336.481944444444</c:v>
                </c:pt>
                <c:pt idx="2324">
                  <c:v>43336.482638888891</c:v>
                </c:pt>
                <c:pt idx="2325">
                  <c:v>43336.48333333333</c:v>
                </c:pt>
                <c:pt idx="2326">
                  <c:v>43336.484027777777</c:v>
                </c:pt>
                <c:pt idx="2327">
                  <c:v>43336.484722222223</c:v>
                </c:pt>
                <c:pt idx="2328">
                  <c:v>43336.48541666667</c:v>
                </c:pt>
                <c:pt idx="2329">
                  <c:v>43336.486111111109</c:v>
                </c:pt>
                <c:pt idx="2330">
                  <c:v>43336.486805555556</c:v>
                </c:pt>
                <c:pt idx="2331">
                  <c:v>43336.487500000003</c:v>
                </c:pt>
                <c:pt idx="2332">
                  <c:v>43336.488194444442</c:v>
                </c:pt>
                <c:pt idx="2333">
                  <c:v>43336.488888888889</c:v>
                </c:pt>
                <c:pt idx="2334">
                  <c:v>43336.489583333336</c:v>
                </c:pt>
                <c:pt idx="2335">
                  <c:v>43336.490277777775</c:v>
                </c:pt>
                <c:pt idx="2336">
                  <c:v>43336.490972222222</c:v>
                </c:pt>
                <c:pt idx="2337">
                  <c:v>43336.491666666669</c:v>
                </c:pt>
                <c:pt idx="2338">
                  <c:v>43336.492361111108</c:v>
                </c:pt>
                <c:pt idx="2339">
                  <c:v>43336.493055555555</c:v>
                </c:pt>
                <c:pt idx="2340">
                  <c:v>43336.493750000001</c:v>
                </c:pt>
                <c:pt idx="2341">
                  <c:v>43336.494444444441</c:v>
                </c:pt>
                <c:pt idx="2342">
                  <c:v>43336.495138888888</c:v>
                </c:pt>
                <c:pt idx="2343">
                  <c:v>43336.495833333334</c:v>
                </c:pt>
                <c:pt idx="2344">
                  <c:v>43336.496527777781</c:v>
                </c:pt>
                <c:pt idx="2345">
                  <c:v>43336.49722222222</c:v>
                </c:pt>
                <c:pt idx="2346">
                  <c:v>43336.497916666667</c:v>
                </c:pt>
                <c:pt idx="2347">
                  <c:v>43336.498611111114</c:v>
                </c:pt>
                <c:pt idx="2348">
                  <c:v>43336.499305555553</c:v>
                </c:pt>
                <c:pt idx="2349">
                  <c:v>43336.5</c:v>
                </c:pt>
                <c:pt idx="2350">
                  <c:v>43336.500694444447</c:v>
                </c:pt>
                <c:pt idx="2351">
                  <c:v>43336.501388888886</c:v>
                </c:pt>
                <c:pt idx="2352">
                  <c:v>43336.502083333333</c:v>
                </c:pt>
                <c:pt idx="2353">
                  <c:v>43336.50277777778</c:v>
                </c:pt>
                <c:pt idx="2354">
                  <c:v>43336.503472222219</c:v>
                </c:pt>
                <c:pt idx="2355">
                  <c:v>43336.504166666666</c:v>
                </c:pt>
                <c:pt idx="2356">
                  <c:v>43336.504861111112</c:v>
                </c:pt>
                <c:pt idx="2357">
                  <c:v>43336.505555555559</c:v>
                </c:pt>
                <c:pt idx="2358">
                  <c:v>43336.506249999999</c:v>
                </c:pt>
                <c:pt idx="2359">
                  <c:v>43336.506944444445</c:v>
                </c:pt>
                <c:pt idx="2360">
                  <c:v>43336.507638888892</c:v>
                </c:pt>
                <c:pt idx="2361">
                  <c:v>43336.508333333331</c:v>
                </c:pt>
                <c:pt idx="2362">
                  <c:v>43336.509027777778</c:v>
                </c:pt>
                <c:pt idx="2363">
                  <c:v>43336.509722222225</c:v>
                </c:pt>
                <c:pt idx="2364">
                  <c:v>43336.510416666664</c:v>
                </c:pt>
                <c:pt idx="2365">
                  <c:v>43336.511111111111</c:v>
                </c:pt>
                <c:pt idx="2366">
                  <c:v>43336.511805555558</c:v>
                </c:pt>
                <c:pt idx="2367">
                  <c:v>43336.512499999997</c:v>
                </c:pt>
                <c:pt idx="2368">
                  <c:v>43336.513194444444</c:v>
                </c:pt>
                <c:pt idx="2369">
                  <c:v>43336.513888888891</c:v>
                </c:pt>
                <c:pt idx="2370">
                  <c:v>43336.51458333333</c:v>
                </c:pt>
                <c:pt idx="2371">
                  <c:v>43336.515277777777</c:v>
                </c:pt>
                <c:pt idx="2372">
                  <c:v>43336.515972222223</c:v>
                </c:pt>
                <c:pt idx="2373">
                  <c:v>43336.51666666667</c:v>
                </c:pt>
                <c:pt idx="2374">
                  <c:v>43336.517361111109</c:v>
                </c:pt>
                <c:pt idx="2375">
                  <c:v>43336.518055555556</c:v>
                </c:pt>
                <c:pt idx="2376">
                  <c:v>43336.518750000003</c:v>
                </c:pt>
                <c:pt idx="2377">
                  <c:v>43336.519444444442</c:v>
                </c:pt>
                <c:pt idx="2378">
                  <c:v>43336.520138888889</c:v>
                </c:pt>
                <c:pt idx="2379">
                  <c:v>43336.520833333336</c:v>
                </c:pt>
                <c:pt idx="2380">
                  <c:v>43336.521527777775</c:v>
                </c:pt>
                <c:pt idx="2381">
                  <c:v>43336.522222222222</c:v>
                </c:pt>
                <c:pt idx="2382">
                  <c:v>43336.522916666669</c:v>
                </c:pt>
                <c:pt idx="2383">
                  <c:v>43336.523611111108</c:v>
                </c:pt>
                <c:pt idx="2384">
                  <c:v>43336.524305555555</c:v>
                </c:pt>
                <c:pt idx="2385">
                  <c:v>43336.525000000001</c:v>
                </c:pt>
                <c:pt idx="2386">
                  <c:v>43336.525694444441</c:v>
                </c:pt>
                <c:pt idx="2387">
                  <c:v>43336.526388888888</c:v>
                </c:pt>
                <c:pt idx="2388">
                  <c:v>43336.527083333334</c:v>
                </c:pt>
                <c:pt idx="2389">
                  <c:v>43336.527777777781</c:v>
                </c:pt>
                <c:pt idx="2390">
                  <c:v>43336.52847222222</c:v>
                </c:pt>
                <c:pt idx="2391">
                  <c:v>43336.529166666667</c:v>
                </c:pt>
                <c:pt idx="2392">
                  <c:v>43336.529861111114</c:v>
                </c:pt>
                <c:pt idx="2393">
                  <c:v>43336.530555555553</c:v>
                </c:pt>
                <c:pt idx="2394">
                  <c:v>43336.53125</c:v>
                </c:pt>
                <c:pt idx="2395">
                  <c:v>43336.531944444447</c:v>
                </c:pt>
                <c:pt idx="2396">
                  <c:v>43336.532638888886</c:v>
                </c:pt>
                <c:pt idx="2397">
                  <c:v>43336.533333333333</c:v>
                </c:pt>
                <c:pt idx="2398">
                  <c:v>43336.53402777778</c:v>
                </c:pt>
                <c:pt idx="2399">
                  <c:v>43336.534722222219</c:v>
                </c:pt>
                <c:pt idx="2400">
                  <c:v>43336.535416666666</c:v>
                </c:pt>
                <c:pt idx="2401">
                  <c:v>43336.536111111112</c:v>
                </c:pt>
                <c:pt idx="2402">
                  <c:v>43336.536805555559</c:v>
                </c:pt>
                <c:pt idx="2403">
                  <c:v>43336.537499999999</c:v>
                </c:pt>
                <c:pt idx="2404">
                  <c:v>43336.538194444445</c:v>
                </c:pt>
                <c:pt idx="2405">
                  <c:v>43336.538888888892</c:v>
                </c:pt>
                <c:pt idx="2406">
                  <c:v>43336.539583333331</c:v>
                </c:pt>
                <c:pt idx="2407">
                  <c:v>43336.540277777778</c:v>
                </c:pt>
                <c:pt idx="2408">
                  <c:v>43336.540972222225</c:v>
                </c:pt>
                <c:pt idx="2409">
                  <c:v>43336.541666666664</c:v>
                </c:pt>
                <c:pt idx="2410">
                  <c:v>43336.542361111111</c:v>
                </c:pt>
                <c:pt idx="2411">
                  <c:v>43336.543055555558</c:v>
                </c:pt>
                <c:pt idx="2412">
                  <c:v>43336.543749999997</c:v>
                </c:pt>
                <c:pt idx="2413">
                  <c:v>43336.544444444444</c:v>
                </c:pt>
                <c:pt idx="2414">
                  <c:v>43336.545138888891</c:v>
                </c:pt>
                <c:pt idx="2415">
                  <c:v>43336.54583333333</c:v>
                </c:pt>
                <c:pt idx="2416">
                  <c:v>43336.546527777777</c:v>
                </c:pt>
                <c:pt idx="2417">
                  <c:v>43336.547222222223</c:v>
                </c:pt>
                <c:pt idx="2418">
                  <c:v>43336.54791666667</c:v>
                </c:pt>
                <c:pt idx="2419">
                  <c:v>43336.548611111109</c:v>
                </c:pt>
                <c:pt idx="2420">
                  <c:v>43336.549305555556</c:v>
                </c:pt>
                <c:pt idx="2421">
                  <c:v>43336.55</c:v>
                </c:pt>
                <c:pt idx="2422">
                  <c:v>43336.550694444442</c:v>
                </c:pt>
                <c:pt idx="2423">
                  <c:v>43336.551388888889</c:v>
                </c:pt>
                <c:pt idx="2424">
                  <c:v>43336.552083333336</c:v>
                </c:pt>
                <c:pt idx="2425">
                  <c:v>43336.552777777775</c:v>
                </c:pt>
                <c:pt idx="2426">
                  <c:v>43336.553472222222</c:v>
                </c:pt>
                <c:pt idx="2427">
                  <c:v>43336.554166666669</c:v>
                </c:pt>
                <c:pt idx="2428">
                  <c:v>43336.554861111108</c:v>
                </c:pt>
                <c:pt idx="2429">
                  <c:v>43336.555555555555</c:v>
                </c:pt>
                <c:pt idx="2430">
                  <c:v>43336.556250000001</c:v>
                </c:pt>
                <c:pt idx="2431">
                  <c:v>43336.556944444441</c:v>
                </c:pt>
                <c:pt idx="2432">
                  <c:v>43336.557638888888</c:v>
                </c:pt>
                <c:pt idx="2433">
                  <c:v>43336.558333333334</c:v>
                </c:pt>
                <c:pt idx="2434">
                  <c:v>43336.559027777781</c:v>
                </c:pt>
                <c:pt idx="2435">
                  <c:v>43336.55972222222</c:v>
                </c:pt>
                <c:pt idx="2436">
                  <c:v>43336.560416666667</c:v>
                </c:pt>
                <c:pt idx="2437">
                  <c:v>43336.561111111114</c:v>
                </c:pt>
                <c:pt idx="2438">
                  <c:v>43336.561805555553</c:v>
                </c:pt>
                <c:pt idx="2439">
                  <c:v>43336.5625</c:v>
                </c:pt>
                <c:pt idx="2440">
                  <c:v>43336.563194444447</c:v>
                </c:pt>
                <c:pt idx="2441">
                  <c:v>43336.563888888886</c:v>
                </c:pt>
                <c:pt idx="2442">
                  <c:v>43336.564583333333</c:v>
                </c:pt>
                <c:pt idx="2443">
                  <c:v>43336.56527777778</c:v>
                </c:pt>
                <c:pt idx="2444">
                  <c:v>43336.565972222219</c:v>
                </c:pt>
                <c:pt idx="2445">
                  <c:v>43336.566666666666</c:v>
                </c:pt>
                <c:pt idx="2446">
                  <c:v>43336.567361111112</c:v>
                </c:pt>
                <c:pt idx="2447">
                  <c:v>43336.568055555559</c:v>
                </c:pt>
                <c:pt idx="2448">
                  <c:v>43336.568749999999</c:v>
                </c:pt>
                <c:pt idx="2449">
                  <c:v>43336.569444444445</c:v>
                </c:pt>
                <c:pt idx="2450">
                  <c:v>43336.570138888892</c:v>
                </c:pt>
                <c:pt idx="2451">
                  <c:v>43336.570833333331</c:v>
                </c:pt>
                <c:pt idx="2452">
                  <c:v>43336.571527777778</c:v>
                </c:pt>
                <c:pt idx="2453">
                  <c:v>43336.572222222225</c:v>
                </c:pt>
                <c:pt idx="2454">
                  <c:v>43336.572916666664</c:v>
                </c:pt>
                <c:pt idx="2455">
                  <c:v>43336.573611111111</c:v>
                </c:pt>
                <c:pt idx="2456">
                  <c:v>43336.574305555558</c:v>
                </c:pt>
                <c:pt idx="2457">
                  <c:v>43336.574999999997</c:v>
                </c:pt>
                <c:pt idx="2458">
                  <c:v>43336.575694444444</c:v>
                </c:pt>
                <c:pt idx="2459">
                  <c:v>43336.576388888891</c:v>
                </c:pt>
                <c:pt idx="2460">
                  <c:v>43336.57708333333</c:v>
                </c:pt>
                <c:pt idx="2461">
                  <c:v>43336.577777777777</c:v>
                </c:pt>
                <c:pt idx="2462">
                  <c:v>43336.578472222223</c:v>
                </c:pt>
                <c:pt idx="2463">
                  <c:v>43336.57916666667</c:v>
                </c:pt>
                <c:pt idx="2464">
                  <c:v>43336.579861111109</c:v>
                </c:pt>
                <c:pt idx="2465">
                  <c:v>43336.580555555556</c:v>
                </c:pt>
                <c:pt idx="2466">
                  <c:v>43336.581250000003</c:v>
                </c:pt>
                <c:pt idx="2467">
                  <c:v>43336.581944444442</c:v>
                </c:pt>
                <c:pt idx="2468">
                  <c:v>43336.582638888889</c:v>
                </c:pt>
                <c:pt idx="2469">
                  <c:v>43336.583333333336</c:v>
                </c:pt>
                <c:pt idx="2470">
                  <c:v>43336.584027777775</c:v>
                </c:pt>
                <c:pt idx="2471">
                  <c:v>43336.584722222222</c:v>
                </c:pt>
                <c:pt idx="2472">
                  <c:v>43336.585416666669</c:v>
                </c:pt>
                <c:pt idx="2473">
                  <c:v>43336.586111111108</c:v>
                </c:pt>
                <c:pt idx="2474">
                  <c:v>43336.586805555555</c:v>
                </c:pt>
                <c:pt idx="2475">
                  <c:v>43336.587500000001</c:v>
                </c:pt>
                <c:pt idx="2476">
                  <c:v>43336.588194444441</c:v>
                </c:pt>
                <c:pt idx="2477">
                  <c:v>43336.588888888888</c:v>
                </c:pt>
                <c:pt idx="2478">
                  <c:v>43336.589583333334</c:v>
                </c:pt>
                <c:pt idx="2479">
                  <c:v>43336.590277777781</c:v>
                </c:pt>
                <c:pt idx="2480">
                  <c:v>43336.59097222222</c:v>
                </c:pt>
                <c:pt idx="2481">
                  <c:v>43336.591666666667</c:v>
                </c:pt>
                <c:pt idx="2482">
                  <c:v>43336.592361111114</c:v>
                </c:pt>
                <c:pt idx="2483">
                  <c:v>43336.593055555553</c:v>
                </c:pt>
                <c:pt idx="2484">
                  <c:v>43336.59375</c:v>
                </c:pt>
                <c:pt idx="2485">
                  <c:v>43336.594444444447</c:v>
                </c:pt>
                <c:pt idx="2486">
                  <c:v>43336.595138888886</c:v>
                </c:pt>
                <c:pt idx="2487">
                  <c:v>43336.595833333333</c:v>
                </c:pt>
                <c:pt idx="2488">
                  <c:v>43336.59652777778</c:v>
                </c:pt>
                <c:pt idx="2489">
                  <c:v>43336.597222222219</c:v>
                </c:pt>
                <c:pt idx="2490">
                  <c:v>43336.597916666666</c:v>
                </c:pt>
                <c:pt idx="2491">
                  <c:v>43336.598611111112</c:v>
                </c:pt>
                <c:pt idx="2492">
                  <c:v>43336.599305555559</c:v>
                </c:pt>
                <c:pt idx="2493">
                  <c:v>43336.6</c:v>
                </c:pt>
                <c:pt idx="2494">
                  <c:v>43336.600694444445</c:v>
                </c:pt>
                <c:pt idx="2495">
                  <c:v>43336.601388888892</c:v>
                </c:pt>
                <c:pt idx="2496">
                  <c:v>43336.602083333331</c:v>
                </c:pt>
                <c:pt idx="2497">
                  <c:v>43336.602777777778</c:v>
                </c:pt>
                <c:pt idx="2498">
                  <c:v>43336.603472222225</c:v>
                </c:pt>
                <c:pt idx="2499">
                  <c:v>43336.604166666664</c:v>
                </c:pt>
                <c:pt idx="2500">
                  <c:v>43336.604861111111</c:v>
                </c:pt>
                <c:pt idx="2501">
                  <c:v>43336.605555555558</c:v>
                </c:pt>
                <c:pt idx="2502">
                  <c:v>43336.606249999997</c:v>
                </c:pt>
                <c:pt idx="2503">
                  <c:v>43336.606944444444</c:v>
                </c:pt>
                <c:pt idx="2504">
                  <c:v>43336.607638888891</c:v>
                </c:pt>
                <c:pt idx="2505">
                  <c:v>43336.60833333333</c:v>
                </c:pt>
                <c:pt idx="2506">
                  <c:v>43336.609027777777</c:v>
                </c:pt>
                <c:pt idx="2507">
                  <c:v>43336.609722222223</c:v>
                </c:pt>
                <c:pt idx="2508">
                  <c:v>43336.61041666667</c:v>
                </c:pt>
                <c:pt idx="2509">
                  <c:v>43336.611111111109</c:v>
                </c:pt>
                <c:pt idx="2510">
                  <c:v>43336.611805555556</c:v>
                </c:pt>
                <c:pt idx="2511">
                  <c:v>43336.612500000003</c:v>
                </c:pt>
                <c:pt idx="2512">
                  <c:v>43336.613194444442</c:v>
                </c:pt>
                <c:pt idx="2513">
                  <c:v>43336.613888888889</c:v>
                </c:pt>
                <c:pt idx="2514">
                  <c:v>43336.614583333336</c:v>
                </c:pt>
                <c:pt idx="2515">
                  <c:v>43336.615277777775</c:v>
                </c:pt>
                <c:pt idx="2516">
                  <c:v>43336.615972222222</c:v>
                </c:pt>
                <c:pt idx="2517">
                  <c:v>43336.616666666669</c:v>
                </c:pt>
                <c:pt idx="2518">
                  <c:v>43336.617361111108</c:v>
                </c:pt>
                <c:pt idx="2519">
                  <c:v>43336.618055555555</c:v>
                </c:pt>
                <c:pt idx="2520">
                  <c:v>43336.618750000001</c:v>
                </c:pt>
                <c:pt idx="2521">
                  <c:v>43336.619444444441</c:v>
                </c:pt>
                <c:pt idx="2522">
                  <c:v>43336.620138888888</c:v>
                </c:pt>
                <c:pt idx="2523">
                  <c:v>43336.620833333334</c:v>
                </c:pt>
                <c:pt idx="2524">
                  <c:v>43336.621527777781</c:v>
                </c:pt>
                <c:pt idx="2525">
                  <c:v>43336.62222222222</c:v>
                </c:pt>
                <c:pt idx="2526">
                  <c:v>43336.622916666667</c:v>
                </c:pt>
                <c:pt idx="2527">
                  <c:v>43336.623611111114</c:v>
                </c:pt>
                <c:pt idx="2528">
                  <c:v>43336.624305555553</c:v>
                </c:pt>
                <c:pt idx="2529">
                  <c:v>43336.625</c:v>
                </c:pt>
                <c:pt idx="2530">
                  <c:v>43336.625694444447</c:v>
                </c:pt>
                <c:pt idx="2531">
                  <c:v>43336.626388888886</c:v>
                </c:pt>
                <c:pt idx="2532">
                  <c:v>43336.627083333333</c:v>
                </c:pt>
                <c:pt idx="2533">
                  <c:v>43336.62777777778</c:v>
                </c:pt>
                <c:pt idx="2534">
                  <c:v>43336.628472222219</c:v>
                </c:pt>
                <c:pt idx="2535">
                  <c:v>43336.629166666666</c:v>
                </c:pt>
                <c:pt idx="2536">
                  <c:v>43336.629861111112</c:v>
                </c:pt>
                <c:pt idx="2537">
                  <c:v>43336.630555555559</c:v>
                </c:pt>
                <c:pt idx="2538">
                  <c:v>43336.631249999999</c:v>
                </c:pt>
                <c:pt idx="2539">
                  <c:v>43336.631944444445</c:v>
                </c:pt>
                <c:pt idx="2540">
                  <c:v>43336.632638888892</c:v>
                </c:pt>
                <c:pt idx="2541">
                  <c:v>43336.633333333331</c:v>
                </c:pt>
                <c:pt idx="2542">
                  <c:v>43336.634027777778</c:v>
                </c:pt>
                <c:pt idx="2543">
                  <c:v>43336.634722222225</c:v>
                </c:pt>
                <c:pt idx="2544">
                  <c:v>43336.635416666664</c:v>
                </c:pt>
                <c:pt idx="2545">
                  <c:v>43336.636111111111</c:v>
                </c:pt>
                <c:pt idx="2546">
                  <c:v>43336.636805555558</c:v>
                </c:pt>
                <c:pt idx="2547">
                  <c:v>43336.637499999997</c:v>
                </c:pt>
                <c:pt idx="2548">
                  <c:v>43336.638194444444</c:v>
                </c:pt>
                <c:pt idx="2549">
                  <c:v>43336.638888888891</c:v>
                </c:pt>
                <c:pt idx="2550">
                  <c:v>43336.63958333333</c:v>
                </c:pt>
                <c:pt idx="2551">
                  <c:v>43336.640277777777</c:v>
                </c:pt>
                <c:pt idx="2552">
                  <c:v>43336.640972222223</c:v>
                </c:pt>
                <c:pt idx="2553">
                  <c:v>43336.64166666667</c:v>
                </c:pt>
                <c:pt idx="2554">
                  <c:v>43336.642361111109</c:v>
                </c:pt>
                <c:pt idx="2555">
                  <c:v>43336.643055555556</c:v>
                </c:pt>
                <c:pt idx="2556">
                  <c:v>43336.643750000003</c:v>
                </c:pt>
                <c:pt idx="2557">
                  <c:v>43336.644444444442</c:v>
                </c:pt>
                <c:pt idx="2558">
                  <c:v>43336.645138888889</c:v>
                </c:pt>
                <c:pt idx="2559">
                  <c:v>43336.645833333336</c:v>
                </c:pt>
                <c:pt idx="2560">
                  <c:v>43336.646527777775</c:v>
                </c:pt>
                <c:pt idx="2561">
                  <c:v>43336.647222222222</c:v>
                </c:pt>
                <c:pt idx="2562">
                  <c:v>43336.647916666669</c:v>
                </c:pt>
                <c:pt idx="2563">
                  <c:v>43336.648611111108</c:v>
                </c:pt>
                <c:pt idx="2564">
                  <c:v>43336.649305555555</c:v>
                </c:pt>
                <c:pt idx="2565">
                  <c:v>43336.65</c:v>
                </c:pt>
                <c:pt idx="2566">
                  <c:v>43336.650694444441</c:v>
                </c:pt>
                <c:pt idx="2567">
                  <c:v>43336.651388888888</c:v>
                </c:pt>
                <c:pt idx="2568">
                  <c:v>43336.652083333334</c:v>
                </c:pt>
                <c:pt idx="2569">
                  <c:v>43336.652777777781</c:v>
                </c:pt>
                <c:pt idx="2570">
                  <c:v>43336.65347222222</c:v>
                </c:pt>
                <c:pt idx="2571">
                  <c:v>43336.654166666667</c:v>
                </c:pt>
                <c:pt idx="2572">
                  <c:v>43336.654861111114</c:v>
                </c:pt>
                <c:pt idx="2573">
                  <c:v>43336.655555555553</c:v>
                </c:pt>
                <c:pt idx="2574">
                  <c:v>43336.65625</c:v>
                </c:pt>
                <c:pt idx="2575">
                  <c:v>43336.656944444447</c:v>
                </c:pt>
                <c:pt idx="2576">
                  <c:v>43336.657638888886</c:v>
                </c:pt>
                <c:pt idx="2577">
                  <c:v>43336.658333333333</c:v>
                </c:pt>
                <c:pt idx="2578">
                  <c:v>43336.65902777778</c:v>
                </c:pt>
                <c:pt idx="2579">
                  <c:v>43336.659722222219</c:v>
                </c:pt>
                <c:pt idx="2580">
                  <c:v>43336.660416666666</c:v>
                </c:pt>
                <c:pt idx="2581">
                  <c:v>43336.661111111112</c:v>
                </c:pt>
                <c:pt idx="2582">
                  <c:v>43336.661805555559</c:v>
                </c:pt>
                <c:pt idx="2583">
                  <c:v>43336.662499999999</c:v>
                </c:pt>
                <c:pt idx="2584">
                  <c:v>43336.663194444445</c:v>
                </c:pt>
                <c:pt idx="2585">
                  <c:v>43336.663888888892</c:v>
                </c:pt>
                <c:pt idx="2586">
                  <c:v>43336.664583333331</c:v>
                </c:pt>
                <c:pt idx="2587">
                  <c:v>43336.665277777778</c:v>
                </c:pt>
                <c:pt idx="2588">
                  <c:v>43336.665972222225</c:v>
                </c:pt>
                <c:pt idx="2589">
                  <c:v>43336.666666666664</c:v>
                </c:pt>
                <c:pt idx="2590">
                  <c:v>43336.667361111111</c:v>
                </c:pt>
                <c:pt idx="2591">
                  <c:v>43336.668055555558</c:v>
                </c:pt>
                <c:pt idx="2592">
                  <c:v>43336.668749999997</c:v>
                </c:pt>
                <c:pt idx="2593">
                  <c:v>43336.669444444444</c:v>
                </c:pt>
                <c:pt idx="2594">
                  <c:v>43336.670138888891</c:v>
                </c:pt>
                <c:pt idx="2595">
                  <c:v>43336.67083333333</c:v>
                </c:pt>
                <c:pt idx="2596">
                  <c:v>43336.671527777777</c:v>
                </c:pt>
                <c:pt idx="2597">
                  <c:v>43336.672222222223</c:v>
                </c:pt>
                <c:pt idx="2598">
                  <c:v>43336.67291666667</c:v>
                </c:pt>
                <c:pt idx="2599">
                  <c:v>43336.673611111109</c:v>
                </c:pt>
                <c:pt idx="2600">
                  <c:v>43336.674305555556</c:v>
                </c:pt>
                <c:pt idx="2601">
                  <c:v>43336.675000000003</c:v>
                </c:pt>
                <c:pt idx="2602">
                  <c:v>43336.675694444442</c:v>
                </c:pt>
                <c:pt idx="2603">
                  <c:v>43336.676388888889</c:v>
                </c:pt>
                <c:pt idx="2604">
                  <c:v>43336.677083333336</c:v>
                </c:pt>
                <c:pt idx="2605">
                  <c:v>43336.677777777775</c:v>
                </c:pt>
                <c:pt idx="2606">
                  <c:v>43336.678472222222</c:v>
                </c:pt>
                <c:pt idx="2607">
                  <c:v>43336.679166666669</c:v>
                </c:pt>
                <c:pt idx="2608">
                  <c:v>43336.679861111108</c:v>
                </c:pt>
                <c:pt idx="2609">
                  <c:v>43336.680555555555</c:v>
                </c:pt>
                <c:pt idx="2610">
                  <c:v>43336.681250000001</c:v>
                </c:pt>
                <c:pt idx="2611">
                  <c:v>43336.681944444441</c:v>
                </c:pt>
                <c:pt idx="2612">
                  <c:v>43336.682638888888</c:v>
                </c:pt>
                <c:pt idx="2613">
                  <c:v>43336.683333333334</c:v>
                </c:pt>
                <c:pt idx="2614">
                  <c:v>43336.684027777781</c:v>
                </c:pt>
                <c:pt idx="2615">
                  <c:v>43336.68472222222</c:v>
                </c:pt>
                <c:pt idx="2616">
                  <c:v>43336.685416666667</c:v>
                </c:pt>
                <c:pt idx="2617">
                  <c:v>43336.686111111114</c:v>
                </c:pt>
                <c:pt idx="2618">
                  <c:v>43336.686805555553</c:v>
                </c:pt>
                <c:pt idx="2619">
                  <c:v>43336.6875</c:v>
                </c:pt>
                <c:pt idx="2620">
                  <c:v>43336.688194444447</c:v>
                </c:pt>
                <c:pt idx="2621">
                  <c:v>43336.688888888886</c:v>
                </c:pt>
                <c:pt idx="2622">
                  <c:v>43336.689583333333</c:v>
                </c:pt>
                <c:pt idx="2623">
                  <c:v>43336.69027777778</c:v>
                </c:pt>
                <c:pt idx="2624">
                  <c:v>43336.690972222219</c:v>
                </c:pt>
                <c:pt idx="2625">
                  <c:v>43336.691666666666</c:v>
                </c:pt>
                <c:pt idx="2626">
                  <c:v>43336.692361111112</c:v>
                </c:pt>
                <c:pt idx="2627">
                  <c:v>43336.693055555559</c:v>
                </c:pt>
                <c:pt idx="2628">
                  <c:v>43336.693749999999</c:v>
                </c:pt>
                <c:pt idx="2629">
                  <c:v>43336.694444444445</c:v>
                </c:pt>
                <c:pt idx="2630">
                  <c:v>43336.695138888892</c:v>
                </c:pt>
                <c:pt idx="2631">
                  <c:v>43336.695833333331</c:v>
                </c:pt>
                <c:pt idx="2632">
                  <c:v>43336.696527777778</c:v>
                </c:pt>
                <c:pt idx="2633">
                  <c:v>43336.697222222225</c:v>
                </c:pt>
                <c:pt idx="2634">
                  <c:v>43336.697916666664</c:v>
                </c:pt>
                <c:pt idx="2635">
                  <c:v>43336.698611111111</c:v>
                </c:pt>
                <c:pt idx="2636">
                  <c:v>43336.699305555558</c:v>
                </c:pt>
                <c:pt idx="2637">
                  <c:v>43336.7</c:v>
                </c:pt>
                <c:pt idx="2638">
                  <c:v>43336.700694444444</c:v>
                </c:pt>
                <c:pt idx="2639">
                  <c:v>43336.701388888891</c:v>
                </c:pt>
                <c:pt idx="2640">
                  <c:v>43336.70208333333</c:v>
                </c:pt>
                <c:pt idx="2641">
                  <c:v>43336.702777777777</c:v>
                </c:pt>
                <c:pt idx="2642">
                  <c:v>43336.703472222223</c:v>
                </c:pt>
                <c:pt idx="2643">
                  <c:v>43336.70416666667</c:v>
                </c:pt>
                <c:pt idx="2644">
                  <c:v>43336.704861111109</c:v>
                </c:pt>
                <c:pt idx="2645">
                  <c:v>43336.705555555556</c:v>
                </c:pt>
                <c:pt idx="2646">
                  <c:v>43336.706250000003</c:v>
                </c:pt>
                <c:pt idx="2647">
                  <c:v>43336.706944444442</c:v>
                </c:pt>
                <c:pt idx="2648">
                  <c:v>43336.707638888889</c:v>
                </c:pt>
                <c:pt idx="2649">
                  <c:v>43336.708333333336</c:v>
                </c:pt>
                <c:pt idx="2650">
                  <c:v>43336.709027777775</c:v>
                </c:pt>
                <c:pt idx="2651">
                  <c:v>43336.709722222222</c:v>
                </c:pt>
                <c:pt idx="2652">
                  <c:v>43336.710416666669</c:v>
                </c:pt>
                <c:pt idx="2653">
                  <c:v>43336.711111111108</c:v>
                </c:pt>
                <c:pt idx="2654">
                  <c:v>43336.711805555555</c:v>
                </c:pt>
                <c:pt idx="2655">
                  <c:v>43336.712500000001</c:v>
                </c:pt>
                <c:pt idx="2656">
                  <c:v>43336.713194444441</c:v>
                </c:pt>
                <c:pt idx="2657">
                  <c:v>43336.713888888888</c:v>
                </c:pt>
                <c:pt idx="2658">
                  <c:v>43336.714583333334</c:v>
                </c:pt>
                <c:pt idx="2659">
                  <c:v>43336.715277777781</c:v>
                </c:pt>
                <c:pt idx="2660">
                  <c:v>43336.71597222222</c:v>
                </c:pt>
                <c:pt idx="2661">
                  <c:v>43336.716666666667</c:v>
                </c:pt>
                <c:pt idx="2662">
                  <c:v>43336.717361111114</c:v>
                </c:pt>
                <c:pt idx="2663">
                  <c:v>43336.718055555553</c:v>
                </c:pt>
                <c:pt idx="2664">
                  <c:v>43336.71875</c:v>
                </c:pt>
                <c:pt idx="2665">
                  <c:v>43336.719444444447</c:v>
                </c:pt>
                <c:pt idx="2666">
                  <c:v>43336.720138888886</c:v>
                </c:pt>
                <c:pt idx="2667">
                  <c:v>43336.720833333333</c:v>
                </c:pt>
                <c:pt idx="2668">
                  <c:v>43336.72152777778</c:v>
                </c:pt>
                <c:pt idx="2669">
                  <c:v>43336.722222222219</c:v>
                </c:pt>
                <c:pt idx="2670">
                  <c:v>43336.722916666666</c:v>
                </c:pt>
                <c:pt idx="2671">
                  <c:v>43336.723611111112</c:v>
                </c:pt>
                <c:pt idx="2672">
                  <c:v>43336.724305555559</c:v>
                </c:pt>
                <c:pt idx="2673">
                  <c:v>43336.724999999999</c:v>
                </c:pt>
                <c:pt idx="2674">
                  <c:v>43336.725694444445</c:v>
                </c:pt>
                <c:pt idx="2675">
                  <c:v>43336.726388888892</c:v>
                </c:pt>
                <c:pt idx="2676">
                  <c:v>43336.727083333331</c:v>
                </c:pt>
                <c:pt idx="2677">
                  <c:v>43336.727777777778</c:v>
                </c:pt>
                <c:pt idx="2678">
                  <c:v>43336.728472222225</c:v>
                </c:pt>
                <c:pt idx="2679">
                  <c:v>43336.729166666664</c:v>
                </c:pt>
                <c:pt idx="2680">
                  <c:v>43336.729861111111</c:v>
                </c:pt>
                <c:pt idx="2681">
                  <c:v>43336.730555555558</c:v>
                </c:pt>
                <c:pt idx="2682">
                  <c:v>43336.731249999997</c:v>
                </c:pt>
                <c:pt idx="2683">
                  <c:v>43336.731944444444</c:v>
                </c:pt>
                <c:pt idx="2684">
                  <c:v>43336.732638888891</c:v>
                </c:pt>
                <c:pt idx="2685">
                  <c:v>43336.73333333333</c:v>
                </c:pt>
                <c:pt idx="2686">
                  <c:v>43336.734027777777</c:v>
                </c:pt>
                <c:pt idx="2687">
                  <c:v>43336.734722222223</c:v>
                </c:pt>
                <c:pt idx="2688">
                  <c:v>43336.73541666667</c:v>
                </c:pt>
                <c:pt idx="2689">
                  <c:v>43336.736111111109</c:v>
                </c:pt>
                <c:pt idx="2690">
                  <c:v>43336.736805555556</c:v>
                </c:pt>
                <c:pt idx="2691">
                  <c:v>43336.737500000003</c:v>
                </c:pt>
                <c:pt idx="2692">
                  <c:v>43336.738194444442</c:v>
                </c:pt>
                <c:pt idx="2693">
                  <c:v>43336.738888888889</c:v>
                </c:pt>
                <c:pt idx="2694">
                  <c:v>43336.739583333336</c:v>
                </c:pt>
                <c:pt idx="2695">
                  <c:v>43336.740277777775</c:v>
                </c:pt>
                <c:pt idx="2696">
                  <c:v>43336.740972222222</c:v>
                </c:pt>
                <c:pt idx="2697">
                  <c:v>43336.741666666669</c:v>
                </c:pt>
                <c:pt idx="2698">
                  <c:v>43336.742361111108</c:v>
                </c:pt>
                <c:pt idx="2699">
                  <c:v>43336.743055555555</c:v>
                </c:pt>
                <c:pt idx="2700">
                  <c:v>43336.743750000001</c:v>
                </c:pt>
                <c:pt idx="2701">
                  <c:v>43336.744444444441</c:v>
                </c:pt>
                <c:pt idx="2702">
                  <c:v>43336.745138888888</c:v>
                </c:pt>
                <c:pt idx="2703">
                  <c:v>43336.745833333334</c:v>
                </c:pt>
                <c:pt idx="2704">
                  <c:v>43336.746527777781</c:v>
                </c:pt>
                <c:pt idx="2705">
                  <c:v>43336.74722222222</c:v>
                </c:pt>
                <c:pt idx="2706">
                  <c:v>43336.747916666667</c:v>
                </c:pt>
                <c:pt idx="2707">
                  <c:v>43336.748611111114</c:v>
                </c:pt>
                <c:pt idx="2708">
                  <c:v>43336.749305555553</c:v>
                </c:pt>
                <c:pt idx="2709">
                  <c:v>43336.75</c:v>
                </c:pt>
                <c:pt idx="2710">
                  <c:v>43336.750694444447</c:v>
                </c:pt>
                <c:pt idx="2711">
                  <c:v>43336.751388888886</c:v>
                </c:pt>
                <c:pt idx="2712">
                  <c:v>43336.752083333333</c:v>
                </c:pt>
                <c:pt idx="2713">
                  <c:v>43336.75277777778</c:v>
                </c:pt>
                <c:pt idx="2714">
                  <c:v>43336.753472222219</c:v>
                </c:pt>
                <c:pt idx="2715">
                  <c:v>43336.754166666666</c:v>
                </c:pt>
                <c:pt idx="2716">
                  <c:v>43336.754861111112</c:v>
                </c:pt>
                <c:pt idx="2717">
                  <c:v>43336.755555555559</c:v>
                </c:pt>
                <c:pt idx="2718">
                  <c:v>43336.756249999999</c:v>
                </c:pt>
                <c:pt idx="2719">
                  <c:v>43336.756944444445</c:v>
                </c:pt>
                <c:pt idx="2720">
                  <c:v>43336.757638888892</c:v>
                </c:pt>
                <c:pt idx="2721">
                  <c:v>43336.758333333331</c:v>
                </c:pt>
                <c:pt idx="2722">
                  <c:v>43336.759027777778</c:v>
                </c:pt>
                <c:pt idx="2723">
                  <c:v>43336.759722222225</c:v>
                </c:pt>
                <c:pt idx="2724">
                  <c:v>43336.760416666664</c:v>
                </c:pt>
                <c:pt idx="2725">
                  <c:v>43336.761111111111</c:v>
                </c:pt>
                <c:pt idx="2726">
                  <c:v>43336.761805555558</c:v>
                </c:pt>
                <c:pt idx="2727">
                  <c:v>43336.762499999997</c:v>
                </c:pt>
                <c:pt idx="2728">
                  <c:v>43336.763194444444</c:v>
                </c:pt>
                <c:pt idx="2729">
                  <c:v>43336.763888888891</c:v>
                </c:pt>
                <c:pt idx="2730">
                  <c:v>43336.76458333333</c:v>
                </c:pt>
                <c:pt idx="2731">
                  <c:v>43336.765277777777</c:v>
                </c:pt>
                <c:pt idx="2732">
                  <c:v>43336.765972222223</c:v>
                </c:pt>
                <c:pt idx="2733">
                  <c:v>43336.76666666667</c:v>
                </c:pt>
                <c:pt idx="2734">
                  <c:v>43336.767361111109</c:v>
                </c:pt>
                <c:pt idx="2735">
                  <c:v>43336.768055555556</c:v>
                </c:pt>
                <c:pt idx="2736">
                  <c:v>43336.768750000003</c:v>
                </c:pt>
                <c:pt idx="2737">
                  <c:v>43336.769444444442</c:v>
                </c:pt>
                <c:pt idx="2738">
                  <c:v>43336.770138888889</c:v>
                </c:pt>
                <c:pt idx="2739">
                  <c:v>43336.770833333336</c:v>
                </c:pt>
                <c:pt idx="2740">
                  <c:v>43336.771527777775</c:v>
                </c:pt>
                <c:pt idx="2741">
                  <c:v>43336.772222222222</c:v>
                </c:pt>
                <c:pt idx="2742">
                  <c:v>43336.772916666669</c:v>
                </c:pt>
                <c:pt idx="2743">
                  <c:v>43336.773611111108</c:v>
                </c:pt>
                <c:pt idx="2744">
                  <c:v>43336.774305555555</c:v>
                </c:pt>
                <c:pt idx="2745">
                  <c:v>43336.775000000001</c:v>
                </c:pt>
                <c:pt idx="2746">
                  <c:v>43336.775694444441</c:v>
                </c:pt>
                <c:pt idx="2747">
                  <c:v>43336.776388888888</c:v>
                </c:pt>
                <c:pt idx="2748">
                  <c:v>43336.777083333334</c:v>
                </c:pt>
                <c:pt idx="2749">
                  <c:v>43336.777777777781</c:v>
                </c:pt>
                <c:pt idx="2750">
                  <c:v>43336.77847222222</c:v>
                </c:pt>
                <c:pt idx="2751">
                  <c:v>43336.779166666667</c:v>
                </c:pt>
                <c:pt idx="2752">
                  <c:v>43336.779861111114</c:v>
                </c:pt>
                <c:pt idx="2753">
                  <c:v>43336.780555555553</c:v>
                </c:pt>
                <c:pt idx="2754">
                  <c:v>43336.78125</c:v>
                </c:pt>
                <c:pt idx="2755">
                  <c:v>43336.781944444447</c:v>
                </c:pt>
                <c:pt idx="2756">
                  <c:v>43336.782638888886</c:v>
                </c:pt>
                <c:pt idx="2757">
                  <c:v>43336.783333333333</c:v>
                </c:pt>
                <c:pt idx="2758">
                  <c:v>43336.78402777778</c:v>
                </c:pt>
                <c:pt idx="2759">
                  <c:v>43336.784722222219</c:v>
                </c:pt>
                <c:pt idx="2760">
                  <c:v>43336.785416666666</c:v>
                </c:pt>
                <c:pt idx="2761">
                  <c:v>43336.786111111112</c:v>
                </c:pt>
                <c:pt idx="2762">
                  <c:v>43336.786805555559</c:v>
                </c:pt>
                <c:pt idx="2763">
                  <c:v>43336.787499999999</c:v>
                </c:pt>
                <c:pt idx="2764">
                  <c:v>43336.788194444445</c:v>
                </c:pt>
                <c:pt idx="2765">
                  <c:v>43336.788888888892</c:v>
                </c:pt>
                <c:pt idx="2766">
                  <c:v>43336.789583333331</c:v>
                </c:pt>
                <c:pt idx="2767">
                  <c:v>43336.790277777778</c:v>
                </c:pt>
                <c:pt idx="2768">
                  <c:v>43336.790972222225</c:v>
                </c:pt>
                <c:pt idx="2769">
                  <c:v>43336.791666666664</c:v>
                </c:pt>
                <c:pt idx="2770">
                  <c:v>43336.792361111111</c:v>
                </c:pt>
                <c:pt idx="2771">
                  <c:v>43336.793055555558</c:v>
                </c:pt>
                <c:pt idx="2772">
                  <c:v>43336.793749999997</c:v>
                </c:pt>
                <c:pt idx="2773">
                  <c:v>43336.794444444444</c:v>
                </c:pt>
                <c:pt idx="2774">
                  <c:v>43336.795138888891</c:v>
                </c:pt>
                <c:pt idx="2775">
                  <c:v>43336.79583333333</c:v>
                </c:pt>
                <c:pt idx="2776">
                  <c:v>43336.796527777777</c:v>
                </c:pt>
                <c:pt idx="2777">
                  <c:v>43336.797222222223</c:v>
                </c:pt>
                <c:pt idx="2778">
                  <c:v>43336.79791666667</c:v>
                </c:pt>
                <c:pt idx="2779">
                  <c:v>43336.798611111109</c:v>
                </c:pt>
                <c:pt idx="2780">
                  <c:v>43336.799305555556</c:v>
                </c:pt>
                <c:pt idx="2781">
                  <c:v>43336.800000000003</c:v>
                </c:pt>
                <c:pt idx="2782">
                  <c:v>43336.800694444442</c:v>
                </c:pt>
                <c:pt idx="2783">
                  <c:v>43336.801388888889</c:v>
                </c:pt>
                <c:pt idx="2784">
                  <c:v>43336.802083333336</c:v>
                </c:pt>
                <c:pt idx="2785">
                  <c:v>43336.802777777775</c:v>
                </c:pt>
                <c:pt idx="2786">
                  <c:v>43336.803472222222</c:v>
                </c:pt>
                <c:pt idx="2787">
                  <c:v>43336.804166666669</c:v>
                </c:pt>
                <c:pt idx="2788">
                  <c:v>43336.804861111108</c:v>
                </c:pt>
                <c:pt idx="2789">
                  <c:v>43336.805555555555</c:v>
                </c:pt>
                <c:pt idx="2790">
                  <c:v>43336.806250000001</c:v>
                </c:pt>
                <c:pt idx="2791">
                  <c:v>43336.806944444441</c:v>
                </c:pt>
                <c:pt idx="2792">
                  <c:v>43336.807638888888</c:v>
                </c:pt>
                <c:pt idx="2793">
                  <c:v>43336.808333333334</c:v>
                </c:pt>
                <c:pt idx="2794">
                  <c:v>43336.809027777781</c:v>
                </c:pt>
                <c:pt idx="2795">
                  <c:v>43336.80972222222</c:v>
                </c:pt>
                <c:pt idx="2796">
                  <c:v>43336.810416666667</c:v>
                </c:pt>
                <c:pt idx="2797">
                  <c:v>43336.811111111114</c:v>
                </c:pt>
                <c:pt idx="2798">
                  <c:v>43336.811805555553</c:v>
                </c:pt>
                <c:pt idx="2799">
                  <c:v>43336.8125</c:v>
                </c:pt>
                <c:pt idx="2800">
                  <c:v>43336.813194444447</c:v>
                </c:pt>
                <c:pt idx="2801">
                  <c:v>43336.813888888886</c:v>
                </c:pt>
                <c:pt idx="2802">
                  <c:v>43336.814583333333</c:v>
                </c:pt>
                <c:pt idx="2803">
                  <c:v>43336.81527777778</c:v>
                </c:pt>
                <c:pt idx="2804">
                  <c:v>43336.815972222219</c:v>
                </c:pt>
                <c:pt idx="2805">
                  <c:v>43336.816666666666</c:v>
                </c:pt>
                <c:pt idx="2806">
                  <c:v>43336.817361111112</c:v>
                </c:pt>
                <c:pt idx="2807">
                  <c:v>43336.818055555559</c:v>
                </c:pt>
                <c:pt idx="2808">
                  <c:v>43336.818749999999</c:v>
                </c:pt>
                <c:pt idx="2809">
                  <c:v>43336.819444444445</c:v>
                </c:pt>
                <c:pt idx="2810">
                  <c:v>43336.820138888892</c:v>
                </c:pt>
                <c:pt idx="2811">
                  <c:v>43336.820833333331</c:v>
                </c:pt>
                <c:pt idx="2812">
                  <c:v>43336.821527777778</c:v>
                </c:pt>
                <c:pt idx="2813">
                  <c:v>43336.822222222225</c:v>
                </c:pt>
                <c:pt idx="2814">
                  <c:v>43336.822916666664</c:v>
                </c:pt>
                <c:pt idx="2815">
                  <c:v>43336.823611111111</c:v>
                </c:pt>
                <c:pt idx="2816">
                  <c:v>43336.824305555558</c:v>
                </c:pt>
                <c:pt idx="2817">
                  <c:v>43336.824999999997</c:v>
                </c:pt>
                <c:pt idx="2818">
                  <c:v>43336.825694444444</c:v>
                </c:pt>
                <c:pt idx="2819">
                  <c:v>43336.826388888891</c:v>
                </c:pt>
                <c:pt idx="2820">
                  <c:v>43336.82708333333</c:v>
                </c:pt>
                <c:pt idx="2821">
                  <c:v>43336.827777777777</c:v>
                </c:pt>
                <c:pt idx="2822">
                  <c:v>43336.828472222223</c:v>
                </c:pt>
                <c:pt idx="2823">
                  <c:v>43336.82916666667</c:v>
                </c:pt>
                <c:pt idx="2824">
                  <c:v>43336.829861111109</c:v>
                </c:pt>
                <c:pt idx="2825">
                  <c:v>43336.830555555556</c:v>
                </c:pt>
                <c:pt idx="2826">
                  <c:v>43336.831250000003</c:v>
                </c:pt>
                <c:pt idx="2827">
                  <c:v>43336.831944444442</c:v>
                </c:pt>
                <c:pt idx="2828">
                  <c:v>43336.832638888889</c:v>
                </c:pt>
                <c:pt idx="2829">
                  <c:v>43336.833333333336</c:v>
                </c:pt>
                <c:pt idx="2830">
                  <c:v>43336.834027777775</c:v>
                </c:pt>
                <c:pt idx="2831">
                  <c:v>43336.834722222222</c:v>
                </c:pt>
                <c:pt idx="2832">
                  <c:v>43336.835416666669</c:v>
                </c:pt>
                <c:pt idx="2833">
                  <c:v>43336.836111111108</c:v>
                </c:pt>
                <c:pt idx="2834">
                  <c:v>43336.836805555555</c:v>
                </c:pt>
                <c:pt idx="2835">
                  <c:v>43336.837500000001</c:v>
                </c:pt>
                <c:pt idx="2836">
                  <c:v>43336.838194444441</c:v>
                </c:pt>
                <c:pt idx="2837">
                  <c:v>43336.838888888888</c:v>
                </c:pt>
                <c:pt idx="2838">
                  <c:v>43336.839583333334</c:v>
                </c:pt>
                <c:pt idx="2839">
                  <c:v>43336.840277777781</c:v>
                </c:pt>
                <c:pt idx="2840">
                  <c:v>43336.84097222222</c:v>
                </c:pt>
                <c:pt idx="2841">
                  <c:v>43336.841666666667</c:v>
                </c:pt>
                <c:pt idx="2842">
                  <c:v>43336.842361111114</c:v>
                </c:pt>
                <c:pt idx="2843">
                  <c:v>43336.843055555553</c:v>
                </c:pt>
                <c:pt idx="2844">
                  <c:v>43336.84375</c:v>
                </c:pt>
                <c:pt idx="2845">
                  <c:v>43336.844444444447</c:v>
                </c:pt>
                <c:pt idx="2846">
                  <c:v>43336.845138888886</c:v>
                </c:pt>
                <c:pt idx="2847">
                  <c:v>43336.845833333333</c:v>
                </c:pt>
                <c:pt idx="2848">
                  <c:v>43336.84652777778</c:v>
                </c:pt>
                <c:pt idx="2849">
                  <c:v>43336.847222222219</c:v>
                </c:pt>
                <c:pt idx="2850">
                  <c:v>43336.847916666666</c:v>
                </c:pt>
                <c:pt idx="2851">
                  <c:v>43336.848611111112</c:v>
                </c:pt>
                <c:pt idx="2852">
                  <c:v>43336.849305555559</c:v>
                </c:pt>
                <c:pt idx="2853">
                  <c:v>43336.85</c:v>
                </c:pt>
                <c:pt idx="2854">
                  <c:v>43336.850694444445</c:v>
                </c:pt>
                <c:pt idx="2855">
                  <c:v>43336.851388888892</c:v>
                </c:pt>
                <c:pt idx="2856">
                  <c:v>43336.852083333331</c:v>
                </c:pt>
                <c:pt idx="2857">
                  <c:v>43336.852777777778</c:v>
                </c:pt>
                <c:pt idx="2858">
                  <c:v>43336.853472222225</c:v>
                </c:pt>
                <c:pt idx="2859">
                  <c:v>43336.854166666664</c:v>
                </c:pt>
                <c:pt idx="2860">
                  <c:v>43336.854861111111</c:v>
                </c:pt>
                <c:pt idx="2861">
                  <c:v>43336.855555555558</c:v>
                </c:pt>
                <c:pt idx="2862">
                  <c:v>43336.856249999997</c:v>
                </c:pt>
                <c:pt idx="2863">
                  <c:v>43336.856944444444</c:v>
                </c:pt>
                <c:pt idx="2864">
                  <c:v>43336.857638888891</c:v>
                </c:pt>
                <c:pt idx="2865">
                  <c:v>43336.85833333333</c:v>
                </c:pt>
                <c:pt idx="2866">
                  <c:v>43336.859027777777</c:v>
                </c:pt>
                <c:pt idx="2867">
                  <c:v>43336.859722222223</c:v>
                </c:pt>
                <c:pt idx="2868">
                  <c:v>43336.86041666667</c:v>
                </c:pt>
                <c:pt idx="2869">
                  <c:v>43336.861111111109</c:v>
                </c:pt>
                <c:pt idx="2870">
                  <c:v>43336.861805555556</c:v>
                </c:pt>
                <c:pt idx="2871">
                  <c:v>43336.862500000003</c:v>
                </c:pt>
                <c:pt idx="2872">
                  <c:v>43336.863194444442</c:v>
                </c:pt>
                <c:pt idx="2873">
                  <c:v>43336.863888888889</c:v>
                </c:pt>
                <c:pt idx="2874">
                  <c:v>43336.864583333336</c:v>
                </c:pt>
                <c:pt idx="2875">
                  <c:v>43336.865277777775</c:v>
                </c:pt>
                <c:pt idx="2876">
                  <c:v>43336.865972222222</c:v>
                </c:pt>
                <c:pt idx="2877">
                  <c:v>43336.866666666669</c:v>
                </c:pt>
                <c:pt idx="2878">
                  <c:v>43336.867361111108</c:v>
                </c:pt>
                <c:pt idx="2879">
                  <c:v>43336.868055555555</c:v>
                </c:pt>
                <c:pt idx="2880">
                  <c:v>43336.868750000001</c:v>
                </c:pt>
                <c:pt idx="2881">
                  <c:v>43336.869444444441</c:v>
                </c:pt>
                <c:pt idx="2882">
                  <c:v>43336.870138888888</c:v>
                </c:pt>
                <c:pt idx="2883">
                  <c:v>43336.870833333334</c:v>
                </c:pt>
                <c:pt idx="2884">
                  <c:v>43336.871527777781</c:v>
                </c:pt>
                <c:pt idx="2885">
                  <c:v>43336.87222222222</c:v>
                </c:pt>
                <c:pt idx="2886">
                  <c:v>43336.872916666667</c:v>
                </c:pt>
                <c:pt idx="2887">
                  <c:v>43336.873611111114</c:v>
                </c:pt>
                <c:pt idx="2888">
                  <c:v>43336.874305555553</c:v>
                </c:pt>
                <c:pt idx="2889">
                  <c:v>43336.875</c:v>
                </c:pt>
                <c:pt idx="2890">
                  <c:v>43336.875694444447</c:v>
                </c:pt>
                <c:pt idx="2891">
                  <c:v>43336.876388888886</c:v>
                </c:pt>
                <c:pt idx="2892">
                  <c:v>43336.877083333333</c:v>
                </c:pt>
                <c:pt idx="2893">
                  <c:v>43336.87777777778</c:v>
                </c:pt>
                <c:pt idx="2894">
                  <c:v>43336.878472222219</c:v>
                </c:pt>
                <c:pt idx="2895">
                  <c:v>43336.879166666666</c:v>
                </c:pt>
                <c:pt idx="2896">
                  <c:v>43336.879861111112</c:v>
                </c:pt>
                <c:pt idx="2897">
                  <c:v>43336.880555555559</c:v>
                </c:pt>
                <c:pt idx="2898">
                  <c:v>43336.881249999999</c:v>
                </c:pt>
                <c:pt idx="2899">
                  <c:v>43336.881944444445</c:v>
                </c:pt>
                <c:pt idx="2900">
                  <c:v>43336.882638888892</c:v>
                </c:pt>
                <c:pt idx="2901">
                  <c:v>43336.883333333331</c:v>
                </c:pt>
                <c:pt idx="2902">
                  <c:v>43336.884027777778</c:v>
                </c:pt>
                <c:pt idx="2903">
                  <c:v>43336.884722222225</c:v>
                </c:pt>
                <c:pt idx="2904">
                  <c:v>43336.885416666664</c:v>
                </c:pt>
                <c:pt idx="2905">
                  <c:v>43336.886111111111</c:v>
                </c:pt>
                <c:pt idx="2906">
                  <c:v>43336.886805555558</c:v>
                </c:pt>
                <c:pt idx="2907">
                  <c:v>43336.887499999997</c:v>
                </c:pt>
                <c:pt idx="2908">
                  <c:v>43336.888194444444</c:v>
                </c:pt>
                <c:pt idx="2909">
                  <c:v>43336.888888888891</c:v>
                </c:pt>
                <c:pt idx="2910">
                  <c:v>43336.88958333333</c:v>
                </c:pt>
                <c:pt idx="2911">
                  <c:v>43336.890277777777</c:v>
                </c:pt>
                <c:pt idx="2912">
                  <c:v>43336.890972222223</c:v>
                </c:pt>
                <c:pt idx="2913">
                  <c:v>43336.89166666667</c:v>
                </c:pt>
                <c:pt idx="2914">
                  <c:v>43336.892361111109</c:v>
                </c:pt>
                <c:pt idx="2915">
                  <c:v>43336.893055555556</c:v>
                </c:pt>
                <c:pt idx="2916">
                  <c:v>43336.893750000003</c:v>
                </c:pt>
                <c:pt idx="2917">
                  <c:v>43336.894444444442</c:v>
                </c:pt>
                <c:pt idx="2918">
                  <c:v>43336.895138888889</c:v>
                </c:pt>
                <c:pt idx="2919">
                  <c:v>43336.895833333336</c:v>
                </c:pt>
                <c:pt idx="2920">
                  <c:v>43336.896527777775</c:v>
                </c:pt>
                <c:pt idx="2921">
                  <c:v>43336.897222222222</c:v>
                </c:pt>
                <c:pt idx="2922">
                  <c:v>43336.897916666669</c:v>
                </c:pt>
                <c:pt idx="2923">
                  <c:v>43336.898611111108</c:v>
                </c:pt>
                <c:pt idx="2924">
                  <c:v>43336.899305555555</c:v>
                </c:pt>
                <c:pt idx="2925">
                  <c:v>43336.9</c:v>
                </c:pt>
                <c:pt idx="2926">
                  <c:v>43336.900694444441</c:v>
                </c:pt>
                <c:pt idx="2927">
                  <c:v>43336.901388888888</c:v>
                </c:pt>
                <c:pt idx="2928">
                  <c:v>43336.902083333334</c:v>
                </c:pt>
                <c:pt idx="2929">
                  <c:v>43336.902777777781</c:v>
                </c:pt>
                <c:pt idx="2930">
                  <c:v>43336.90347222222</c:v>
                </c:pt>
                <c:pt idx="2931">
                  <c:v>43336.904166666667</c:v>
                </c:pt>
                <c:pt idx="2932">
                  <c:v>43336.904861111114</c:v>
                </c:pt>
                <c:pt idx="2933">
                  <c:v>43336.905555555553</c:v>
                </c:pt>
                <c:pt idx="2934">
                  <c:v>43336.90625</c:v>
                </c:pt>
                <c:pt idx="2935">
                  <c:v>43336.906944444447</c:v>
                </c:pt>
                <c:pt idx="2936">
                  <c:v>43336.907638888886</c:v>
                </c:pt>
                <c:pt idx="2937">
                  <c:v>43336.908333333333</c:v>
                </c:pt>
                <c:pt idx="2938">
                  <c:v>43336.90902777778</c:v>
                </c:pt>
                <c:pt idx="2939">
                  <c:v>43336.909722222219</c:v>
                </c:pt>
                <c:pt idx="2940">
                  <c:v>43336.910416666666</c:v>
                </c:pt>
                <c:pt idx="2941">
                  <c:v>43336.911111111112</c:v>
                </c:pt>
                <c:pt idx="2942">
                  <c:v>43336.911805555559</c:v>
                </c:pt>
                <c:pt idx="2943">
                  <c:v>43336.912499999999</c:v>
                </c:pt>
                <c:pt idx="2944">
                  <c:v>43336.913194444445</c:v>
                </c:pt>
                <c:pt idx="2945">
                  <c:v>43336.913888888892</c:v>
                </c:pt>
                <c:pt idx="2946">
                  <c:v>43336.914583333331</c:v>
                </c:pt>
                <c:pt idx="2947">
                  <c:v>43336.915277777778</c:v>
                </c:pt>
                <c:pt idx="2948">
                  <c:v>43336.915972222225</c:v>
                </c:pt>
                <c:pt idx="2949">
                  <c:v>43336.916666666664</c:v>
                </c:pt>
                <c:pt idx="2950">
                  <c:v>43336.917361111111</c:v>
                </c:pt>
                <c:pt idx="2951">
                  <c:v>43336.918055555558</c:v>
                </c:pt>
                <c:pt idx="2952">
                  <c:v>43336.918749999997</c:v>
                </c:pt>
                <c:pt idx="2953">
                  <c:v>43336.919444444444</c:v>
                </c:pt>
                <c:pt idx="2954">
                  <c:v>43336.920138888891</c:v>
                </c:pt>
                <c:pt idx="2955">
                  <c:v>43336.92083333333</c:v>
                </c:pt>
                <c:pt idx="2956">
                  <c:v>43336.921527777777</c:v>
                </c:pt>
                <c:pt idx="2957">
                  <c:v>43336.922222222223</c:v>
                </c:pt>
                <c:pt idx="2958">
                  <c:v>43336.92291666667</c:v>
                </c:pt>
                <c:pt idx="2959">
                  <c:v>43336.923611111109</c:v>
                </c:pt>
                <c:pt idx="2960">
                  <c:v>43336.924305555556</c:v>
                </c:pt>
                <c:pt idx="2961">
                  <c:v>43336.925000000003</c:v>
                </c:pt>
                <c:pt idx="2962">
                  <c:v>43336.925694444442</c:v>
                </c:pt>
                <c:pt idx="2963">
                  <c:v>43336.926388888889</c:v>
                </c:pt>
                <c:pt idx="2964">
                  <c:v>43336.927083333336</c:v>
                </c:pt>
                <c:pt idx="2965">
                  <c:v>43336.927777777775</c:v>
                </c:pt>
                <c:pt idx="2966">
                  <c:v>43336.928472222222</c:v>
                </c:pt>
                <c:pt idx="2967">
                  <c:v>43336.929166666669</c:v>
                </c:pt>
                <c:pt idx="2968">
                  <c:v>43336.929861111108</c:v>
                </c:pt>
                <c:pt idx="2969">
                  <c:v>43336.930555555555</c:v>
                </c:pt>
                <c:pt idx="2970">
                  <c:v>43336.931250000001</c:v>
                </c:pt>
                <c:pt idx="2971">
                  <c:v>43336.931944444441</c:v>
                </c:pt>
                <c:pt idx="2972">
                  <c:v>43336.932638888888</c:v>
                </c:pt>
                <c:pt idx="2973">
                  <c:v>43336.933333333334</c:v>
                </c:pt>
                <c:pt idx="2974">
                  <c:v>43336.934027777781</c:v>
                </c:pt>
                <c:pt idx="2975">
                  <c:v>43336.93472222222</c:v>
                </c:pt>
                <c:pt idx="2976">
                  <c:v>43336.935416666667</c:v>
                </c:pt>
                <c:pt idx="2977">
                  <c:v>43336.936111111114</c:v>
                </c:pt>
                <c:pt idx="2978">
                  <c:v>43336.936805555553</c:v>
                </c:pt>
                <c:pt idx="2979">
                  <c:v>43336.9375</c:v>
                </c:pt>
                <c:pt idx="2980">
                  <c:v>43336.938194444447</c:v>
                </c:pt>
                <c:pt idx="2981">
                  <c:v>43336.938888888886</c:v>
                </c:pt>
                <c:pt idx="2982">
                  <c:v>43336.939583333333</c:v>
                </c:pt>
                <c:pt idx="2983">
                  <c:v>43336.94027777778</c:v>
                </c:pt>
                <c:pt idx="2984">
                  <c:v>43336.940972222219</c:v>
                </c:pt>
                <c:pt idx="2985">
                  <c:v>43336.941666666666</c:v>
                </c:pt>
                <c:pt idx="2986">
                  <c:v>43336.942361111112</c:v>
                </c:pt>
                <c:pt idx="2987">
                  <c:v>43336.943055555559</c:v>
                </c:pt>
                <c:pt idx="2988">
                  <c:v>43336.943749999999</c:v>
                </c:pt>
                <c:pt idx="2989">
                  <c:v>43336.944444444445</c:v>
                </c:pt>
                <c:pt idx="2990">
                  <c:v>43336.945138888892</c:v>
                </c:pt>
                <c:pt idx="2991">
                  <c:v>43336.945833333331</c:v>
                </c:pt>
                <c:pt idx="2992">
                  <c:v>43336.946527777778</c:v>
                </c:pt>
                <c:pt idx="2993">
                  <c:v>43336.947222222225</c:v>
                </c:pt>
                <c:pt idx="2994">
                  <c:v>43336.947916666664</c:v>
                </c:pt>
                <c:pt idx="2995">
                  <c:v>43336.948611111111</c:v>
                </c:pt>
                <c:pt idx="2996">
                  <c:v>43336.949305555558</c:v>
                </c:pt>
                <c:pt idx="2997">
                  <c:v>43336.95</c:v>
                </c:pt>
                <c:pt idx="2998">
                  <c:v>43336.950694444444</c:v>
                </c:pt>
                <c:pt idx="2999">
                  <c:v>43336.951388888891</c:v>
                </c:pt>
                <c:pt idx="3000">
                  <c:v>43336.95208333333</c:v>
                </c:pt>
                <c:pt idx="3001">
                  <c:v>43336.952777777777</c:v>
                </c:pt>
                <c:pt idx="3002">
                  <c:v>43336.953472222223</c:v>
                </c:pt>
                <c:pt idx="3003">
                  <c:v>43336.95416666667</c:v>
                </c:pt>
                <c:pt idx="3004">
                  <c:v>43336.954861111109</c:v>
                </c:pt>
                <c:pt idx="3005">
                  <c:v>43336.955555555556</c:v>
                </c:pt>
                <c:pt idx="3006">
                  <c:v>43336.956250000003</c:v>
                </c:pt>
                <c:pt idx="3007">
                  <c:v>43336.956944444442</c:v>
                </c:pt>
                <c:pt idx="3008">
                  <c:v>43336.957638888889</c:v>
                </c:pt>
                <c:pt idx="3009">
                  <c:v>43336.958333333336</c:v>
                </c:pt>
                <c:pt idx="3010">
                  <c:v>43336.959027777775</c:v>
                </c:pt>
                <c:pt idx="3011">
                  <c:v>43336.959722222222</c:v>
                </c:pt>
                <c:pt idx="3012">
                  <c:v>43336.960416666669</c:v>
                </c:pt>
                <c:pt idx="3013">
                  <c:v>43336.961111111108</c:v>
                </c:pt>
                <c:pt idx="3014">
                  <c:v>43336.961805555555</c:v>
                </c:pt>
                <c:pt idx="3015">
                  <c:v>43336.962500000001</c:v>
                </c:pt>
                <c:pt idx="3016">
                  <c:v>43336.963194444441</c:v>
                </c:pt>
                <c:pt idx="3017">
                  <c:v>43336.963888888888</c:v>
                </c:pt>
                <c:pt idx="3018">
                  <c:v>43336.964583333334</c:v>
                </c:pt>
                <c:pt idx="3019">
                  <c:v>43336.965277777781</c:v>
                </c:pt>
                <c:pt idx="3020">
                  <c:v>43336.96597222222</c:v>
                </c:pt>
                <c:pt idx="3021">
                  <c:v>43336.966666666667</c:v>
                </c:pt>
                <c:pt idx="3022">
                  <c:v>43336.967361111114</c:v>
                </c:pt>
                <c:pt idx="3023">
                  <c:v>43336.968055555553</c:v>
                </c:pt>
                <c:pt idx="3024">
                  <c:v>43336.96875</c:v>
                </c:pt>
                <c:pt idx="3025">
                  <c:v>43336.969444444447</c:v>
                </c:pt>
                <c:pt idx="3026">
                  <c:v>43336.970138888886</c:v>
                </c:pt>
                <c:pt idx="3027">
                  <c:v>43336.970833333333</c:v>
                </c:pt>
                <c:pt idx="3028">
                  <c:v>43336.97152777778</c:v>
                </c:pt>
                <c:pt idx="3029">
                  <c:v>43336.972222222219</c:v>
                </c:pt>
                <c:pt idx="3030">
                  <c:v>43336.972916666666</c:v>
                </c:pt>
                <c:pt idx="3031">
                  <c:v>43336.973611111112</c:v>
                </c:pt>
                <c:pt idx="3032">
                  <c:v>43336.974305555559</c:v>
                </c:pt>
                <c:pt idx="3033">
                  <c:v>43336.974999999999</c:v>
                </c:pt>
                <c:pt idx="3034">
                  <c:v>43336.975694444445</c:v>
                </c:pt>
                <c:pt idx="3035">
                  <c:v>43336.976388888892</c:v>
                </c:pt>
                <c:pt idx="3036">
                  <c:v>43336.977083333331</c:v>
                </c:pt>
                <c:pt idx="3037">
                  <c:v>43336.977777777778</c:v>
                </c:pt>
                <c:pt idx="3038">
                  <c:v>43336.978472222225</c:v>
                </c:pt>
                <c:pt idx="3039">
                  <c:v>43336.979166666664</c:v>
                </c:pt>
                <c:pt idx="3040">
                  <c:v>43336.979861111111</c:v>
                </c:pt>
                <c:pt idx="3041">
                  <c:v>43336.980555555558</c:v>
                </c:pt>
                <c:pt idx="3042">
                  <c:v>43336.981249999997</c:v>
                </c:pt>
                <c:pt idx="3043">
                  <c:v>43336.981944444444</c:v>
                </c:pt>
                <c:pt idx="3044">
                  <c:v>43336.982638888891</c:v>
                </c:pt>
                <c:pt idx="3045">
                  <c:v>43336.98333333333</c:v>
                </c:pt>
                <c:pt idx="3046">
                  <c:v>43336.984027777777</c:v>
                </c:pt>
                <c:pt idx="3047">
                  <c:v>43336.984722222223</c:v>
                </c:pt>
                <c:pt idx="3048">
                  <c:v>43336.98541666667</c:v>
                </c:pt>
                <c:pt idx="3049">
                  <c:v>43336.986111111109</c:v>
                </c:pt>
                <c:pt idx="3050">
                  <c:v>43336.986805555556</c:v>
                </c:pt>
                <c:pt idx="3051">
                  <c:v>43336.987500000003</c:v>
                </c:pt>
                <c:pt idx="3052">
                  <c:v>43336.988194444442</c:v>
                </c:pt>
                <c:pt idx="3053">
                  <c:v>43336.988888888889</c:v>
                </c:pt>
                <c:pt idx="3054">
                  <c:v>43336.989583333336</c:v>
                </c:pt>
                <c:pt idx="3055">
                  <c:v>43336.990277777775</c:v>
                </c:pt>
                <c:pt idx="3056">
                  <c:v>43336.990972222222</c:v>
                </c:pt>
                <c:pt idx="3057">
                  <c:v>43336.991666666669</c:v>
                </c:pt>
                <c:pt idx="3058">
                  <c:v>43336.992361111108</c:v>
                </c:pt>
                <c:pt idx="3059">
                  <c:v>43336.993055555555</c:v>
                </c:pt>
                <c:pt idx="3060">
                  <c:v>43336.993750000001</c:v>
                </c:pt>
                <c:pt idx="3061">
                  <c:v>43336.994444444441</c:v>
                </c:pt>
                <c:pt idx="3062">
                  <c:v>43336.995138888888</c:v>
                </c:pt>
                <c:pt idx="3063">
                  <c:v>43336.995833333334</c:v>
                </c:pt>
                <c:pt idx="3064">
                  <c:v>43336.996527777781</c:v>
                </c:pt>
                <c:pt idx="3065">
                  <c:v>43336.99722222222</c:v>
                </c:pt>
                <c:pt idx="3066">
                  <c:v>43336.997916666667</c:v>
                </c:pt>
                <c:pt idx="3067">
                  <c:v>43336.998611111114</c:v>
                </c:pt>
                <c:pt idx="3068">
                  <c:v>43336.999305555553</c:v>
                </c:pt>
                <c:pt idx="3069">
                  <c:v>43337</c:v>
                </c:pt>
                <c:pt idx="3070">
                  <c:v>43337.000694444447</c:v>
                </c:pt>
                <c:pt idx="3071">
                  <c:v>43337.001388888886</c:v>
                </c:pt>
                <c:pt idx="3072">
                  <c:v>43337.002083333333</c:v>
                </c:pt>
                <c:pt idx="3073">
                  <c:v>43337.00277777778</c:v>
                </c:pt>
                <c:pt idx="3074">
                  <c:v>43337.003472222219</c:v>
                </c:pt>
                <c:pt idx="3075">
                  <c:v>43337.004166666666</c:v>
                </c:pt>
                <c:pt idx="3076">
                  <c:v>43337.004861111112</c:v>
                </c:pt>
                <c:pt idx="3077">
                  <c:v>43337.005555555559</c:v>
                </c:pt>
                <c:pt idx="3078">
                  <c:v>43337.006249999999</c:v>
                </c:pt>
                <c:pt idx="3079">
                  <c:v>43337.006944444445</c:v>
                </c:pt>
                <c:pt idx="3080">
                  <c:v>43337.007638888892</c:v>
                </c:pt>
                <c:pt idx="3081">
                  <c:v>43337.008333333331</c:v>
                </c:pt>
                <c:pt idx="3082">
                  <c:v>43337.009027777778</c:v>
                </c:pt>
                <c:pt idx="3083">
                  <c:v>43337.009722222225</c:v>
                </c:pt>
                <c:pt idx="3084">
                  <c:v>43337.010416666664</c:v>
                </c:pt>
                <c:pt idx="3085">
                  <c:v>43337.011111111111</c:v>
                </c:pt>
                <c:pt idx="3086">
                  <c:v>43337.011805555558</c:v>
                </c:pt>
                <c:pt idx="3087">
                  <c:v>43337.012499999997</c:v>
                </c:pt>
                <c:pt idx="3088">
                  <c:v>43337.013194444444</c:v>
                </c:pt>
                <c:pt idx="3089">
                  <c:v>43337.013888888891</c:v>
                </c:pt>
                <c:pt idx="3090">
                  <c:v>43337.01458333333</c:v>
                </c:pt>
                <c:pt idx="3091">
                  <c:v>43337.015277777777</c:v>
                </c:pt>
                <c:pt idx="3092">
                  <c:v>43337.015972222223</c:v>
                </c:pt>
                <c:pt idx="3093">
                  <c:v>43337.01666666667</c:v>
                </c:pt>
                <c:pt idx="3094">
                  <c:v>43337.017361111109</c:v>
                </c:pt>
                <c:pt idx="3095">
                  <c:v>43337.018055555556</c:v>
                </c:pt>
                <c:pt idx="3096">
                  <c:v>43337.018750000003</c:v>
                </c:pt>
                <c:pt idx="3097">
                  <c:v>43337.019444444442</c:v>
                </c:pt>
                <c:pt idx="3098">
                  <c:v>43337.020138888889</c:v>
                </c:pt>
                <c:pt idx="3099">
                  <c:v>43337.020833333336</c:v>
                </c:pt>
                <c:pt idx="3100">
                  <c:v>43337.021527777775</c:v>
                </c:pt>
                <c:pt idx="3101">
                  <c:v>43337.022222222222</c:v>
                </c:pt>
                <c:pt idx="3102">
                  <c:v>43337.022916666669</c:v>
                </c:pt>
                <c:pt idx="3103">
                  <c:v>43337.023611111108</c:v>
                </c:pt>
                <c:pt idx="3104">
                  <c:v>43337.024305555555</c:v>
                </c:pt>
                <c:pt idx="3105">
                  <c:v>43337.025000000001</c:v>
                </c:pt>
                <c:pt idx="3106">
                  <c:v>43337.025694444441</c:v>
                </c:pt>
                <c:pt idx="3107">
                  <c:v>43337.026388888888</c:v>
                </c:pt>
                <c:pt idx="3108">
                  <c:v>43337.027083333334</c:v>
                </c:pt>
                <c:pt idx="3109">
                  <c:v>43337.027777777781</c:v>
                </c:pt>
                <c:pt idx="3110">
                  <c:v>43337.02847222222</c:v>
                </c:pt>
                <c:pt idx="3111">
                  <c:v>43337.029166666667</c:v>
                </c:pt>
                <c:pt idx="3112">
                  <c:v>43337.029861111114</c:v>
                </c:pt>
                <c:pt idx="3113">
                  <c:v>43337.030555555553</c:v>
                </c:pt>
                <c:pt idx="3114">
                  <c:v>43337.03125</c:v>
                </c:pt>
                <c:pt idx="3115">
                  <c:v>43337.031944444447</c:v>
                </c:pt>
                <c:pt idx="3116">
                  <c:v>43337.032638888886</c:v>
                </c:pt>
                <c:pt idx="3117">
                  <c:v>43337.033333333333</c:v>
                </c:pt>
                <c:pt idx="3118">
                  <c:v>43337.03402777778</c:v>
                </c:pt>
                <c:pt idx="3119">
                  <c:v>43337.034722222219</c:v>
                </c:pt>
                <c:pt idx="3120">
                  <c:v>43337.035416666666</c:v>
                </c:pt>
                <c:pt idx="3121">
                  <c:v>43337.036111111112</c:v>
                </c:pt>
                <c:pt idx="3122">
                  <c:v>43337.036805555559</c:v>
                </c:pt>
                <c:pt idx="3123">
                  <c:v>43337.037499999999</c:v>
                </c:pt>
                <c:pt idx="3124">
                  <c:v>43337.038194444445</c:v>
                </c:pt>
                <c:pt idx="3125">
                  <c:v>43337.038888888892</c:v>
                </c:pt>
                <c:pt idx="3126">
                  <c:v>43337.039583333331</c:v>
                </c:pt>
                <c:pt idx="3127">
                  <c:v>43337.040277777778</c:v>
                </c:pt>
                <c:pt idx="3128">
                  <c:v>43337.040972222225</c:v>
                </c:pt>
                <c:pt idx="3129">
                  <c:v>43337.041666666664</c:v>
                </c:pt>
                <c:pt idx="3130">
                  <c:v>43337.042361111111</c:v>
                </c:pt>
                <c:pt idx="3131">
                  <c:v>43337.043055555558</c:v>
                </c:pt>
                <c:pt idx="3132">
                  <c:v>43337.043749999997</c:v>
                </c:pt>
                <c:pt idx="3133">
                  <c:v>43337.044444444444</c:v>
                </c:pt>
                <c:pt idx="3134">
                  <c:v>43337.045138888891</c:v>
                </c:pt>
                <c:pt idx="3135">
                  <c:v>43337.04583333333</c:v>
                </c:pt>
                <c:pt idx="3136">
                  <c:v>43337.046527777777</c:v>
                </c:pt>
                <c:pt idx="3137">
                  <c:v>43337.047222222223</c:v>
                </c:pt>
                <c:pt idx="3138">
                  <c:v>43337.04791666667</c:v>
                </c:pt>
                <c:pt idx="3139">
                  <c:v>43337.048611111109</c:v>
                </c:pt>
                <c:pt idx="3140">
                  <c:v>43337.049305555556</c:v>
                </c:pt>
                <c:pt idx="3141">
                  <c:v>43337.05</c:v>
                </c:pt>
                <c:pt idx="3142">
                  <c:v>43337.050694444442</c:v>
                </c:pt>
                <c:pt idx="3143">
                  <c:v>43337.051388888889</c:v>
                </c:pt>
                <c:pt idx="3144">
                  <c:v>43337.052083333336</c:v>
                </c:pt>
                <c:pt idx="3145">
                  <c:v>43337.052777777775</c:v>
                </c:pt>
                <c:pt idx="3146">
                  <c:v>43337.053472222222</c:v>
                </c:pt>
                <c:pt idx="3147">
                  <c:v>43337.054166666669</c:v>
                </c:pt>
                <c:pt idx="3148">
                  <c:v>43337.054861111108</c:v>
                </c:pt>
                <c:pt idx="3149">
                  <c:v>43337.055555555555</c:v>
                </c:pt>
                <c:pt idx="3150">
                  <c:v>43337.056250000001</c:v>
                </c:pt>
                <c:pt idx="3151">
                  <c:v>43337.056944444441</c:v>
                </c:pt>
                <c:pt idx="3152">
                  <c:v>43337.057638888888</c:v>
                </c:pt>
                <c:pt idx="3153">
                  <c:v>43337.058333333334</c:v>
                </c:pt>
                <c:pt idx="3154">
                  <c:v>43337.059027777781</c:v>
                </c:pt>
                <c:pt idx="3155">
                  <c:v>43337.05972222222</c:v>
                </c:pt>
                <c:pt idx="3156">
                  <c:v>43337.060416666667</c:v>
                </c:pt>
                <c:pt idx="3157">
                  <c:v>43337.061111111114</c:v>
                </c:pt>
                <c:pt idx="3158">
                  <c:v>43337.061805555553</c:v>
                </c:pt>
                <c:pt idx="3159">
                  <c:v>43337.0625</c:v>
                </c:pt>
                <c:pt idx="3160">
                  <c:v>43337.063194444447</c:v>
                </c:pt>
                <c:pt idx="3161">
                  <c:v>43337.063888888886</c:v>
                </c:pt>
                <c:pt idx="3162">
                  <c:v>43337.064583333333</c:v>
                </c:pt>
                <c:pt idx="3163">
                  <c:v>43337.06527777778</c:v>
                </c:pt>
                <c:pt idx="3164">
                  <c:v>43337.065972222219</c:v>
                </c:pt>
                <c:pt idx="3165">
                  <c:v>43337.066666666666</c:v>
                </c:pt>
                <c:pt idx="3166">
                  <c:v>43337.067361111112</c:v>
                </c:pt>
                <c:pt idx="3167">
                  <c:v>43337.068055555559</c:v>
                </c:pt>
                <c:pt idx="3168">
                  <c:v>43337.068749999999</c:v>
                </c:pt>
                <c:pt idx="3169">
                  <c:v>43337.069444444445</c:v>
                </c:pt>
                <c:pt idx="3170">
                  <c:v>43337.070138888892</c:v>
                </c:pt>
                <c:pt idx="3171">
                  <c:v>43337.070833333331</c:v>
                </c:pt>
                <c:pt idx="3172">
                  <c:v>43337.071527777778</c:v>
                </c:pt>
                <c:pt idx="3173">
                  <c:v>43337.072222222225</c:v>
                </c:pt>
                <c:pt idx="3174">
                  <c:v>43337.072916666664</c:v>
                </c:pt>
                <c:pt idx="3175">
                  <c:v>43337.073611111111</c:v>
                </c:pt>
                <c:pt idx="3176">
                  <c:v>43337.074305555558</c:v>
                </c:pt>
                <c:pt idx="3177">
                  <c:v>43337.074999999997</c:v>
                </c:pt>
                <c:pt idx="3178">
                  <c:v>43337.075694444444</c:v>
                </c:pt>
                <c:pt idx="3179">
                  <c:v>43337.076388888891</c:v>
                </c:pt>
                <c:pt idx="3180">
                  <c:v>43337.07708333333</c:v>
                </c:pt>
                <c:pt idx="3181">
                  <c:v>43337.077777777777</c:v>
                </c:pt>
                <c:pt idx="3182">
                  <c:v>43337.078472222223</c:v>
                </c:pt>
                <c:pt idx="3183">
                  <c:v>43337.07916666667</c:v>
                </c:pt>
                <c:pt idx="3184">
                  <c:v>43337.079861111109</c:v>
                </c:pt>
                <c:pt idx="3185">
                  <c:v>43337.080555555556</c:v>
                </c:pt>
                <c:pt idx="3186">
                  <c:v>43337.081250000003</c:v>
                </c:pt>
                <c:pt idx="3187">
                  <c:v>43337.081944444442</c:v>
                </c:pt>
                <c:pt idx="3188">
                  <c:v>43337.082638888889</c:v>
                </c:pt>
                <c:pt idx="3189">
                  <c:v>43337.083333333336</c:v>
                </c:pt>
                <c:pt idx="3190">
                  <c:v>43337.084027777775</c:v>
                </c:pt>
                <c:pt idx="3191">
                  <c:v>43337.084722222222</c:v>
                </c:pt>
                <c:pt idx="3192">
                  <c:v>43337.085416666669</c:v>
                </c:pt>
                <c:pt idx="3193">
                  <c:v>43337.086111111108</c:v>
                </c:pt>
                <c:pt idx="3194">
                  <c:v>43337.086805555555</c:v>
                </c:pt>
                <c:pt idx="3195">
                  <c:v>43337.087500000001</c:v>
                </c:pt>
                <c:pt idx="3196">
                  <c:v>43337.088194444441</c:v>
                </c:pt>
                <c:pt idx="3197">
                  <c:v>43337.088888888888</c:v>
                </c:pt>
                <c:pt idx="3198">
                  <c:v>43337.089583333334</c:v>
                </c:pt>
                <c:pt idx="3199">
                  <c:v>43337.090277777781</c:v>
                </c:pt>
                <c:pt idx="3200">
                  <c:v>43337.09097222222</c:v>
                </c:pt>
                <c:pt idx="3201">
                  <c:v>43337.091666666667</c:v>
                </c:pt>
                <c:pt idx="3202">
                  <c:v>43337.092361111114</c:v>
                </c:pt>
                <c:pt idx="3203">
                  <c:v>43337.093055555553</c:v>
                </c:pt>
                <c:pt idx="3204">
                  <c:v>43337.09375</c:v>
                </c:pt>
                <c:pt idx="3205">
                  <c:v>43337.094444444447</c:v>
                </c:pt>
                <c:pt idx="3206">
                  <c:v>43337.095138888886</c:v>
                </c:pt>
                <c:pt idx="3207">
                  <c:v>43337.095833333333</c:v>
                </c:pt>
                <c:pt idx="3208">
                  <c:v>43337.09652777778</c:v>
                </c:pt>
                <c:pt idx="3209">
                  <c:v>43337.097222222219</c:v>
                </c:pt>
                <c:pt idx="3210">
                  <c:v>43337.097916666666</c:v>
                </c:pt>
                <c:pt idx="3211">
                  <c:v>43337.098611111112</c:v>
                </c:pt>
                <c:pt idx="3212">
                  <c:v>43337.099305555559</c:v>
                </c:pt>
                <c:pt idx="3213">
                  <c:v>43337.1</c:v>
                </c:pt>
                <c:pt idx="3214">
                  <c:v>43337.100694444445</c:v>
                </c:pt>
                <c:pt idx="3215">
                  <c:v>43337.101388888892</c:v>
                </c:pt>
                <c:pt idx="3216">
                  <c:v>43337.102083333331</c:v>
                </c:pt>
                <c:pt idx="3217">
                  <c:v>43337.102777777778</c:v>
                </c:pt>
                <c:pt idx="3218">
                  <c:v>43337.103472222225</c:v>
                </c:pt>
                <c:pt idx="3219">
                  <c:v>43337.104166666664</c:v>
                </c:pt>
                <c:pt idx="3220">
                  <c:v>43337.104861111111</c:v>
                </c:pt>
                <c:pt idx="3221">
                  <c:v>43337.105555555558</c:v>
                </c:pt>
                <c:pt idx="3222">
                  <c:v>43337.106249999997</c:v>
                </c:pt>
                <c:pt idx="3223">
                  <c:v>43337.106944444444</c:v>
                </c:pt>
                <c:pt idx="3224">
                  <c:v>43337.107638888891</c:v>
                </c:pt>
                <c:pt idx="3225">
                  <c:v>43337.10833333333</c:v>
                </c:pt>
                <c:pt idx="3226">
                  <c:v>43337.109027777777</c:v>
                </c:pt>
                <c:pt idx="3227">
                  <c:v>43337.109722222223</c:v>
                </c:pt>
                <c:pt idx="3228">
                  <c:v>43337.11041666667</c:v>
                </c:pt>
                <c:pt idx="3229">
                  <c:v>43337.111111111109</c:v>
                </c:pt>
                <c:pt idx="3230">
                  <c:v>43337.111805555556</c:v>
                </c:pt>
                <c:pt idx="3231">
                  <c:v>43337.112500000003</c:v>
                </c:pt>
                <c:pt idx="3232">
                  <c:v>43337.113194444442</c:v>
                </c:pt>
                <c:pt idx="3233">
                  <c:v>43337.113888888889</c:v>
                </c:pt>
                <c:pt idx="3234">
                  <c:v>43337.114583333336</c:v>
                </c:pt>
                <c:pt idx="3235">
                  <c:v>43337.115277777775</c:v>
                </c:pt>
                <c:pt idx="3236">
                  <c:v>43337.115972222222</c:v>
                </c:pt>
                <c:pt idx="3237">
                  <c:v>43337.116666666669</c:v>
                </c:pt>
                <c:pt idx="3238">
                  <c:v>43337.117361111108</c:v>
                </c:pt>
                <c:pt idx="3239">
                  <c:v>43337.118055555555</c:v>
                </c:pt>
                <c:pt idx="3240">
                  <c:v>43337.118750000001</c:v>
                </c:pt>
                <c:pt idx="3241">
                  <c:v>43337.119444444441</c:v>
                </c:pt>
                <c:pt idx="3242">
                  <c:v>43337.120138888888</c:v>
                </c:pt>
                <c:pt idx="3243">
                  <c:v>43337.120833333334</c:v>
                </c:pt>
                <c:pt idx="3244">
                  <c:v>43337.121527777781</c:v>
                </c:pt>
                <c:pt idx="3245">
                  <c:v>43337.12222222222</c:v>
                </c:pt>
                <c:pt idx="3246">
                  <c:v>43337.122916666667</c:v>
                </c:pt>
                <c:pt idx="3247">
                  <c:v>43337.123611111114</c:v>
                </c:pt>
                <c:pt idx="3248">
                  <c:v>43337.124305555553</c:v>
                </c:pt>
                <c:pt idx="3249">
                  <c:v>43337.125</c:v>
                </c:pt>
                <c:pt idx="3250">
                  <c:v>43337.125694444447</c:v>
                </c:pt>
                <c:pt idx="3251">
                  <c:v>43337.126388888886</c:v>
                </c:pt>
                <c:pt idx="3252">
                  <c:v>43337.127083333333</c:v>
                </c:pt>
                <c:pt idx="3253">
                  <c:v>43337.12777777778</c:v>
                </c:pt>
                <c:pt idx="3254">
                  <c:v>43337.128472222219</c:v>
                </c:pt>
                <c:pt idx="3255">
                  <c:v>43337.129166666666</c:v>
                </c:pt>
                <c:pt idx="3256">
                  <c:v>43337.129861111112</c:v>
                </c:pt>
                <c:pt idx="3257">
                  <c:v>43337.130555555559</c:v>
                </c:pt>
                <c:pt idx="3258">
                  <c:v>43337.131249999999</c:v>
                </c:pt>
                <c:pt idx="3259">
                  <c:v>43337.131944444445</c:v>
                </c:pt>
                <c:pt idx="3260">
                  <c:v>43337.132638888892</c:v>
                </c:pt>
                <c:pt idx="3261">
                  <c:v>43337.133333333331</c:v>
                </c:pt>
                <c:pt idx="3262">
                  <c:v>43337.134027777778</c:v>
                </c:pt>
                <c:pt idx="3263">
                  <c:v>43337.134722222225</c:v>
                </c:pt>
                <c:pt idx="3264">
                  <c:v>43337.135416666664</c:v>
                </c:pt>
                <c:pt idx="3265">
                  <c:v>43337.136111111111</c:v>
                </c:pt>
                <c:pt idx="3266">
                  <c:v>43337.136805555558</c:v>
                </c:pt>
                <c:pt idx="3267">
                  <c:v>43337.137499999997</c:v>
                </c:pt>
                <c:pt idx="3268">
                  <c:v>43337.138194444444</c:v>
                </c:pt>
                <c:pt idx="3269">
                  <c:v>43337.138888888891</c:v>
                </c:pt>
                <c:pt idx="3270">
                  <c:v>43337.13958333333</c:v>
                </c:pt>
                <c:pt idx="3271">
                  <c:v>43337.140277777777</c:v>
                </c:pt>
                <c:pt idx="3272">
                  <c:v>43337.140972222223</c:v>
                </c:pt>
                <c:pt idx="3273">
                  <c:v>43337.14166666667</c:v>
                </c:pt>
                <c:pt idx="3274">
                  <c:v>43337.142361111109</c:v>
                </c:pt>
                <c:pt idx="3275">
                  <c:v>43337.143055555556</c:v>
                </c:pt>
                <c:pt idx="3276">
                  <c:v>43337.143750000003</c:v>
                </c:pt>
                <c:pt idx="3277">
                  <c:v>43337.144444444442</c:v>
                </c:pt>
                <c:pt idx="3278">
                  <c:v>43337.145138888889</c:v>
                </c:pt>
                <c:pt idx="3279">
                  <c:v>43337.145833333336</c:v>
                </c:pt>
                <c:pt idx="3280">
                  <c:v>43337.146527777775</c:v>
                </c:pt>
                <c:pt idx="3281">
                  <c:v>43337.147222222222</c:v>
                </c:pt>
                <c:pt idx="3282">
                  <c:v>43337.147916666669</c:v>
                </c:pt>
                <c:pt idx="3283">
                  <c:v>43337.148611111108</c:v>
                </c:pt>
                <c:pt idx="3284">
                  <c:v>43337.149305555555</c:v>
                </c:pt>
                <c:pt idx="3285">
                  <c:v>43337.15</c:v>
                </c:pt>
                <c:pt idx="3286">
                  <c:v>43337.150694444441</c:v>
                </c:pt>
                <c:pt idx="3287">
                  <c:v>43337.151388888888</c:v>
                </c:pt>
                <c:pt idx="3288">
                  <c:v>43337.152083333334</c:v>
                </c:pt>
                <c:pt idx="3289">
                  <c:v>43337.152777777781</c:v>
                </c:pt>
                <c:pt idx="3290">
                  <c:v>43337.15347222222</c:v>
                </c:pt>
                <c:pt idx="3291">
                  <c:v>43337.154166666667</c:v>
                </c:pt>
                <c:pt idx="3292">
                  <c:v>43337.154861111114</c:v>
                </c:pt>
                <c:pt idx="3293">
                  <c:v>43337.155555555553</c:v>
                </c:pt>
                <c:pt idx="3294">
                  <c:v>43337.15625</c:v>
                </c:pt>
                <c:pt idx="3295">
                  <c:v>43337.156944444447</c:v>
                </c:pt>
                <c:pt idx="3296">
                  <c:v>43337.157638888886</c:v>
                </c:pt>
                <c:pt idx="3297">
                  <c:v>43337.158333333333</c:v>
                </c:pt>
                <c:pt idx="3298">
                  <c:v>43337.15902777778</c:v>
                </c:pt>
                <c:pt idx="3299">
                  <c:v>43337.159722222219</c:v>
                </c:pt>
                <c:pt idx="3300">
                  <c:v>43337.160416666666</c:v>
                </c:pt>
                <c:pt idx="3301">
                  <c:v>43337.161111111112</c:v>
                </c:pt>
                <c:pt idx="3302">
                  <c:v>43337.161805555559</c:v>
                </c:pt>
                <c:pt idx="3303">
                  <c:v>43337.162499999999</c:v>
                </c:pt>
                <c:pt idx="3304">
                  <c:v>43337.163194444445</c:v>
                </c:pt>
                <c:pt idx="3305">
                  <c:v>43337.163888888892</c:v>
                </c:pt>
                <c:pt idx="3306">
                  <c:v>43337.164583333331</c:v>
                </c:pt>
                <c:pt idx="3307">
                  <c:v>43337.165277777778</c:v>
                </c:pt>
                <c:pt idx="3308">
                  <c:v>43337.165972222225</c:v>
                </c:pt>
                <c:pt idx="3309">
                  <c:v>43337.166666666664</c:v>
                </c:pt>
                <c:pt idx="3310">
                  <c:v>43337.167361111111</c:v>
                </c:pt>
                <c:pt idx="3311">
                  <c:v>43337.168055555558</c:v>
                </c:pt>
                <c:pt idx="3312">
                  <c:v>43337.168749999997</c:v>
                </c:pt>
                <c:pt idx="3313">
                  <c:v>43337.169444444444</c:v>
                </c:pt>
                <c:pt idx="3314">
                  <c:v>43337.170138888891</c:v>
                </c:pt>
                <c:pt idx="3315">
                  <c:v>43337.17083333333</c:v>
                </c:pt>
                <c:pt idx="3316">
                  <c:v>43337.171527777777</c:v>
                </c:pt>
                <c:pt idx="3317">
                  <c:v>43337.172222222223</c:v>
                </c:pt>
                <c:pt idx="3318">
                  <c:v>43337.17291666667</c:v>
                </c:pt>
                <c:pt idx="3319">
                  <c:v>43337.173611111109</c:v>
                </c:pt>
                <c:pt idx="3320">
                  <c:v>43337.174305555556</c:v>
                </c:pt>
                <c:pt idx="3321">
                  <c:v>43337.175000000003</c:v>
                </c:pt>
                <c:pt idx="3322">
                  <c:v>43337.175694444442</c:v>
                </c:pt>
                <c:pt idx="3323">
                  <c:v>43337.176388888889</c:v>
                </c:pt>
                <c:pt idx="3324">
                  <c:v>43337.177083333336</c:v>
                </c:pt>
                <c:pt idx="3325">
                  <c:v>43337.177777777775</c:v>
                </c:pt>
                <c:pt idx="3326">
                  <c:v>43337.178472222222</c:v>
                </c:pt>
                <c:pt idx="3327">
                  <c:v>43337.179166666669</c:v>
                </c:pt>
                <c:pt idx="3328">
                  <c:v>43337.179861111108</c:v>
                </c:pt>
                <c:pt idx="3329">
                  <c:v>43337.180555555555</c:v>
                </c:pt>
                <c:pt idx="3330">
                  <c:v>43337.181250000001</c:v>
                </c:pt>
                <c:pt idx="3331">
                  <c:v>43337.181944444441</c:v>
                </c:pt>
                <c:pt idx="3332">
                  <c:v>43337.182638888888</c:v>
                </c:pt>
                <c:pt idx="3333">
                  <c:v>43337.183333333334</c:v>
                </c:pt>
                <c:pt idx="3334">
                  <c:v>43337.184027777781</c:v>
                </c:pt>
                <c:pt idx="3335">
                  <c:v>43337.18472222222</c:v>
                </c:pt>
                <c:pt idx="3336">
                  <c:v>43337.185416666667</c:v>
                </c:pt>
                <c:pt idx="3337">
                  <c:v>43337.186111111114</c:v>
                </c:pt>
                <c:pt idx="3338">
                  <c:v>43337.186805555553</c:v>
                </c:pt>
                <c:pt idx="3339">
                  <c:v>43337.1875</c:v>
                </c:pt>
                <c:pt idx="3340">
                  <c:v>43337.188194444447</c:v>
                </c:pt>
                <c:pt idx="3341">
                  <c:v>43337.188888888886</c:v>
                </c:pt>
                <c:pt idx="3342">
                  <c:v>43337.189583333333</c:v>
                </c:pt>
                <c:pt idx="3343">
                  <c:v>43337.19027777778</c:v>
                </c:pt>
                <c:pt idx="3344">
                  <c:v>43337.190972222219</c:v>
                </c:pt>
                <c:pt idx="3345">
                  <c:v>43337.191666666666</c:v>
                </c:pt>
                <c:pt idx="3346">
                  <c:v>43337.192361111112</c:v>
                </c:pt>
                <c:pt idx="3347">
                  <c:v>43337.193055555559</c:v>
                </c:pt>
                <c:pt idx="3348">
                  <c:v>43337.193749999999</c:v>
                </c:pt>
                <c:pt idx="3349">
                  <c:v>43337.194444444445</c:v>
                </c:pt>
                <c:pt idx="3350">
                  <c:v>43337.195138888892</c:v>
                </c:pt>
                <c:pt idx="3351">
                  <c:v>43337.195833333331</c:v>
                </c:pt>
                <c:pt idx="3352">
                  <c:v>43337.196527777778</c:v>
                </c:pt>
                <c:pt idx="3353">
                  <c:v>43337.197222222225</c:v>
                </c:pt>
                <c:pt idx="3354">
                  <c:v>43337.197916666664</c:v>
                </c:pt>
                <c:pt idx="3355">
                  <c:v>43337.198611111111</c:v>
                </c:pt>
                <c:pt idx="3356">
                  <c:v>43337.199305555558</c:v>
                </c:pt>
                <c:pt idx="3357">
                  <c:v>43337.2</c:v>
                </c:pt>
                <c:pt idx="3358">
                  <c:v>43337.200694444444</c:v>
                </c:pt>
                <c:pt idx="3359">
                  <c:v>43337.201388888891</c:v>
                </c:pt>
                <c:pt idx="3360">
                  <c:v>43337.20208333333</c:v>
                </c:pt>
                <c:pt idx="3361">
                  <c:v>43337.202777777777</c:v>
                </c:pt>
                <c:pt idx="3362">
                  <c:v>43337.203472222223</c:v>
                </c:pt>
                <c:pt idx="3363">
                  <c:v>43337.20416666667</c:v>
                </c:pt>
                <c:pt idx="3364">
                  <c:v>43337.204861111109</c:v>
                </c:pt>
                <c:pt idx="3365">
                  <c:v>43337.205555555556</c:v>
                </c:pt>
                <c:pt idx="3366">
                  <c:v>43337.206250000003</c:v>
                </c:pt>
                <c:pt idx="3367">
                  <c:v>43337.206944444442</c:v>
                </c:pt>
                <c:pt idx="3368">
                  <c:v>43337.207638888889</c:v>
                </c:pt>
                <c:pt idx="3369">
                  <c:v>43337.208333333336</c:v>
                </c:pt>
                <c:pt idx="3370">
                  <c:v>43337.209027777775</c:v>
                </c:pt>
                <c:pt idx="3371">
                  <c:v>43337.209722222222</c:v>
                </c:pt>
                <c:pt idx="3372">
                  <c:v>43337.210416666669</c:v>
                </c:pt>
                <c:pt idx="3373">
                  <c:v>43337.211111111108</c:v>
                </c:pt>
                <c:pt idx="3374">
                  <c:v>43337.211805555555</c:v>
                </c:pt>
                <c:pt idx="3375">
                  <c:v>43337.212500000001</c:v>
                </c:pt>
                <c:pt idx="3376">
                  <c:v>43337.213194444441</c:v>
                </c:pt>
                <c:pt idx="3377">
                  <c:v>43337.213888888888</c:v>
                </c:pt>
                <c:pt idx="3378">
                  <c:v>43337.214583333334</c:v>
                </c:pt>
                <c:pt idx="3379">
                  <c:v>43337.215277777781</c:v>
                </c:pt>
                <c:pt idx="3380">
                  <c:v>43337.21597222222</c:v>
                </c:pt>
                <c:pt idx="3381">
                  <c:v>43337.216666666667</c:v>
                </c:pt>
                <c:pt idx="3382">
                  <c:v>43337.217361111114</c:v>
                </c:pt>
                <c:pt idx="3383">
                  <c:v>43337.218055555553</c:v>
                </c:pt>
                <c:pt idx="3384">
                  <c:v>43337.21875</c:v>
                </c:pt>
                <c:pt idx="3385">
                  <c:v>43337.219444444447</c:v>
                </c:pt>
                <c:pt idx="3386">
                  <c:v>43337.220138888886</c:v>
                </c:pt>
                <c:pt idx="3387">
                  <c:v>43337.220833333333</c:v>
                </c:pt>
                <c:pt idx="3388">
                  <c:v>43337.22152777778</c:v>
                </c:pt>
                <c:pt idx="3389">
                  <c:v>43337.222222222219</c:v>
                </c:pt>
                <c:pt idx="3390">
                  <c:v>43337.222916666666</c:v>
                </c:pt>
                <c:pt idx="3391">
                  <c:v>43337.223611111112</c:v>
                </c:pt>
                <c:pt idx="3392">
                  <c:v>43337.224305555559</c:v>
                </c:pt>
                <c:pt idx="3393">
                  <c:v>43337.224999999999</c:v>
                </c:pt>
                <c:pt idx="3394">
                  <c:v>43337.225694444445</c:v>
                </c:pt>
                <c:pt idx="3395">
                  <c:v>43337.226388888892</c:v>
                </c:pt>
                <c:pt idx="3396">
                  <c:v>43337.227083333331</c:v>
                </c:pt>
                <c:pt idx="3397">
                  <c:v>43337.227777777778</c:v>
                </c:pt>
                <c:pt idx="3398">
                  <c:v>43337.228472222225</c:v>
                </c:pt>
                <c:pt idx="3399">
                  <c:v>43337.229166666664</c:v>
                </c:pt>
                <c:pt idx="3400">
                  <c:v>43337.229861111111</c:v>
                </c:pt>
                <c:pt idx="3401">
                  <c:v>43337.230555555558</c:v>
                </c:pt>
                <c:pt idx="3402">
                  <c:v>43337.231249999997</c:v>
                </c:pt>
                <c:pt idx="3403">
                  <c:v>43337.231944444444</c:v>
                </c:pt>
                <c:pt idx="3404">
                  <c:v>43337.232638888891</c:v>
                </c:pt>
                <c:pt idx="3405">
                  <c:v>43337.23333333333</c:v>
                </c:pt>
                <c:pt idx="3406">
                  <c:v>43337.234027777777</c:v>
                </c:pt>
                <c:pt idx="3407">
                  <c:v>43337.234722222223</c:v>
                </c:pt>
                <c:pt idx="3408">
                  <c:v>43337.23541666667</c:v>
                </c:pt>
                <c:pt idx="3409">
                  <c:v>43337.236111111109</c:v>
                </c:pt>
                <c:pt idx="3410">
                  <c:v>43337.236805555556</c:v>
                </c:pt>
                <c:pt idx="3411">
                  <c:v>43337.237500000003</c:v>
                </c:pt>
                <c:pt idx="3412">
                  <c:v>43337.238194444442</c:v>
                </c:pt>
                <c:pt idx="3413">
                  <c:v>43337.238888888889</c:v>
                </c:pt>
                <c:pt idx="3414">
                  <c:v>43337.239583333336</c:v>
                </c:pt>
                <c:pt idx="3415">
                  <c:v>43337.240277777775</c:v>
                </c:pt>
                <c:pt idx="3416">
                  <c:v>43337.240972222222</c:v>
                </c:pt>
                <c:pt idx="3417">
                  <c:v>43337.241666666669</c:v>
                </c:pt>
                <c:pt idx="3418">
                  <c:v>43337.242361111108</c:v>
                </c:pt>
                <c:pt idx="3419">
                  <c:v>43337.243055555555</c:v>
                </c:pt>
                <c:pt idx="3420">
                  <c:v>43337.243750000001</c:v>
                </c:pt>
                <c:pt idx="3421">
                  <c:v>43337.244444444441</c:v>
                </c:pt>
                <c:pt idx="3422">
                  <c:v>43337.245138888888</c:v>
                </c:pt>
                <c:pt idx="3423">
                  <c:v>43337.245833333334</c:v>
                </c:pt>
                <c:pt idx="3424">
                  <c:v>43337.246527777781</c:v>
                </c:pt>
                <c:pt idx="3425">
                  <c:v>43337.24722222222</c:v>
                </c:pt>
                <c:pt idx="3426">
                  <c:v>43337.247916666667</c:v>
                </c:pt>
                <c:pt idx="3427">
                  <c:v>43337.248611111114</c:v>
                </c:pt>
                <c:pt idx="3428">
                  <c:v>43337.249305555553</c:v>
                </c:pt>
                <c:pt idx="3429">
                  <c:v>43337.25</c:v>
                </c:pt>
                <c:pt idx="3430">
                  <c:v>43337.250694444447</c:v>
                </c:pt>
                <c:pt idx="3431">
                  <c:v>43337.251388888886</c:v>
                </c:pt>
                <c:pt idx="3432">
                  <c:v>43337.252083333333</c:v>
                </c:pt>
                <c:pt idx="3433">
                  <c:v>43337.25277777778</c:v>
                </c:pt>
                <c:pt idx="3434">
                  <c:v>43337.253472222219</c:v>
                </c:pt>
                <c:pt idx="3435">
                  <c:v>43337.254166666666</c:v>
                </c:pt>
                <c:pt idx="3436">
                  <c:v>43337.254861111112</c:v>
                </c:pt>
                <c:pt idx="3437">
                  <c:v>43337.255555555559</c:v>
                </c:pt>
                <c:pt idx="3438">
                  <c:v>43337.256249999999</c:v>
                </c:pt>
                <c:pt idx="3439">
                  <c:v>43337.256944444445</c:v>
                </c:pt>
                <c:pt idx="3440">
                  <c:v>43337.257638888892</c:v>
                </c:pt>
                <c:pt idx="3441">
                  <c:v>43337.258333333331</c:v>
                </c:pt>
                <c:pt idx="3442">
                  <c:v>43337.259027777778</c:v>
                </c:pt>
                <c:pt idx="3443">
                  <c:v>43337.259722222225</c:v>
                </c:pt>
                <c:pt idx="3444">
                  <c:v>43337.260416666664</c:v>
                </c:pt>
                <c:pt idx="3445">
                  <c:v>43337.261111111111</c:v>
                </c:pt>
                <c:pt idx="3446">
                  <c:v>43337.261805555558</c:v>
                </c:pt>
                <c:pt idx="3447">
                  <c:v>43337.262499999997</c:v>
                </c:pt>
                <c:pt idx="3448">
                  <c:v>43337.263194444444</c:v>
                </c:pt>
                <c:pt idx="3449">
                  <c:v>43337.263888888891</c:v>
                </c:pt>
                <c:pt idx="3450">
                  <c:v>43337.26458333333</c:v>
                </c:pt>
                <c:pt idx="3451">
                  <c:v>43337.265277777777</c:v>
                </c:pt>
                <c:pt idx="3452">
                  <c:v>43337.265972222223</c:v>
                </c:pt>
                <c:pt idx="3453">
                  <c:v>43337.26666666667</c:v>
                </c:pt>
                <c:pt idx="3454">
                  <c:v>43337.267361111109</c:v>
                </c:pt>
                <c:pt idx="3455">
                  <c:v>43337.268055555556</c:v>
                </c:pt>
                <c:pt idx="3456">
                  <c:v>43337.268750000003</c:v>
                </c:pt>
                <c:pt idx="3457">
                  <c:v>43337.269444444442</c:v>
                </c:pt>
                <c:pt idx="3458">
                  <c:v>43337.270138888889</c:v>
                </c:pt>
                <c:pt idx="3459">
                  <c:v>43337.270833333336</c:v>
                </c:pt>
                <c:pt idx="3460">
                  <c:v>43337.271527777775</c:v>
                </c:pt>
                <c:pt idx="3461">
                  <c:v>43337.272222222222</c:v>
                </c:pt>
                <c:pt idx="3462">
                  <c:v>43337.272916666669</c:v>
                </c:pt>
                <c:pt idx="3463">
                  <c:v>43337.273611111108</c:v>
                </c:pt>
                <c:pt idx="3464">
                  <c:v>43337.274305555555</c:v>
                </c:pt>
                <c:pt idx="3465">
                  <c:v>43337.275000000001</c:v>
                </c:pt>
                <c:pt idx="3466">
                  <c:v>43337.275694444441</c:v>
                </c:pt>
                <c:pt idx="3467">
                  <c:v>43337.276388888888</c:v>
                </c:pt>
                <c:pt idx="3468">
                  <c:v>43337.277083333334</c:v>
                </c:pt>
                <c:pt idx="3469">
                  <c:v>43337.277777777781</c:v>
                </c:pt>
                <c:pt idx="3470">
                  <c:v>43337.27847222222</c:v>
                </c:pt>
                <c:pt idx="3471">
                  <c:v>43337.279166666667</c:v>
                </c:pt>
                <c:pt idx="3472">
                  <c:v>43337.279861111114</c:v>
                </c:pt>
                <c:pt idx="3473">
                  <c:v>43337.280555555553</c:v>
                </c:pt>
                <c:pt idx="3474">
                  <c:v>43337.28125</c:v>
                </c:pt>
                <c:pt idx="3475">
                  <c:v>43337.281944444447</c:v>
                </c:pt>
                <c:pt idx="3476">
                  <c:v>43337.282638888886</c:v>
                </c:pt>
                <c:pt idx="3477">
                  <c:v>43337.283333333333</c:v>
                </c:pt>
                <c:pt idx="3478">
                  <c:v>43337.28402777778</c:v>
                </c:pt>
                <c:pt idx="3479">
                  <c:v>43337.284722222219</c:v>
                </c:pt>
                <c:pt idx="3480">
                  <c:v>43337.285416666666</c:v>
                </c:pt>
                <c:pt idx="3481">
                  <c:v>43337.286111111112</c:v>
                </c:pt>
                <c:pt idx="3482">
                  <c:v>43337.286805555559</c:v>
                </c:pt>
                <c:pt idx="3483">
                  <c:v>43337.287499999999</c:v>
                </c:pt>
                <c:pt idx="3484">
                  <c:v>43337.288194444445</c:v>
                </c:pt>
                <c:pt idx="3485">
                  <c:v>43337.288888888892</c:v>
                </c:pt>
                <c:pt idx="3486">
                  <c:v>43337.289583333331</c:v>
                </c:pt>
                <c:pt idx="3487">
                  <c:v>43337.290277777778</c:v>
                </c:pt>
                <c:pt idx="3488">
                  <c:v>43337.290972222225</c:v>
                </c:pt>
                <c:pt idx="3489">
                  <c:v>43337.291666666664</c:v>
                </c:pt>
                <c:pt idx="3490">
                  <c:v>43337.292361111111</c:v>
                </c:pt>
                <c:pt idx="3491">
                  <c:v>43337.293055555558</c:v>
                </c:pt>
                <c:pt idx="3492">
                  <c:v>43337.293749999997</c:v>
                </c:pt>
                <c:pt idx="3493">
                  <c:v>43337.294444444444</c:v>
                </c:pt>
                <c:pt idx="3494">
                  <c:v>43337.295138888891</c:v>
                </c:pt>
                <c:pt idx="3495">
                  <c:v>43337.29583333333</c:v>
                </c:pt>
                <c:pt idx="3496">
                  <c:v>43337.296527777777</c:v>
                </c:pt>
                <c:pt idx="3497">
                  <c:v>43337.297222222223</c:v>
                </c:pt>
                <c:pt idx="3498">
                  <c:v>43337.29791666667</c:v>
                </c:pt>
                <c:pt idx="3499">
                  <c:v>43337.298611111109</c:v>
                </c:pt>
                <c:pt idx="3500">
                  <c:v>43337.299305555556</c:v>
                </c:pt>
                <c:pt idx="3501">
                  <c:v>43337.3</c:v>
                </c:pt>
                <c:pt idx="3502">
                  <c:v>43337.300694444442</c:v>
                </c:pt>
                <c:pt idx="3503">
                  <c:v>43337.301388888889</c:v>
                </c:pt>
                <c:pt idx="3504">
                  <c:v>43337.302083333336</c:v>
                </c:pt>
                <c:pt idx="3505">
                  <c:v>43337.302777777775</c:v>
                </c:pt>
                <c:pt idx="3506">
                  <c:v>43337.303472222222</c:v>
                </c:pt>
                <c:pt idx="3507">
                  <c:v>43337.304166666669</c:v>
                </c:pt>
                <c:pt idx="3508">
                  <c:v>43337.304861111108</c:v>
                </c:pt>
                <c:pt idx="3509">
                  <c:v>43337.305555555555</c:v>
                </c:pt>
                <c:pt idx="3510">
                  <c:v>43337.306250000001</c:v>
                </c:pt>
                <c:pt idx="3511">
                  <c:v>43337.306944444441</c:v>
                </c:pt>
                <c:pt idx="3512">
                  <c:v>43337.307638888888</c:v>
                </c:pt>
                <c:pt idx="3513">
                  <c:v>43337.308333333334</c:v>
                </c:pt>
                <c:pt idx="3514">
                  <c:v>43337.309027777781</c:v>
                </c:pt>
                <c:pt idx="3515">
                  <c:v>43337.30972222222</c:v>
                </c:pt>
                <c:pt idx="3516">
                  <c:v>43337.310416666667</c:v>
                </c:pt>
                <c:pt idx="3517">
                  <c:v>43337.311111111114</c:v>
                </c:pt>
                <c:pt idx="3518">
                  <c:v>43337.311805555553</c:v>
                </c:pt>
                <c:pt idx="3519">
                  <c:v>43337.3125</c:v>
                </c:pt>
                <c:pt idx="3520">
                  <c:v>43337.313194444447</c:v>
                </c:pt>
                <c:pt idx="3521">
                  <c:v>43337.313888888886</c:v>
                </c:pt>
                <c:pt idx="3522">
                  <c:v>43337.314583333333</c:v>
                </c:pt>
                <c:pt idx="3523">
                  <c:v>43337.31527777778</c:v>
                </c:pt>
                <c:pt idx="3524">
                  <c:v>43337.315972222219</c:v>
                </c:pt>
                <c:pt idx="3525">
                  <c:v>43337.316666666666</c:v>
                </c:pt>
                <c:pt idx="3526">
                  <c:v>43337.317361111112</c:v>
                </c:pt>
                <c:pt idx="3527">
                  <c:v>43337.318055555559</c:v>
                </c:pt>
                <c:pt idx="3528">
                  <c:v>43337.318749999999</c:v>
                </c:pt>
                <c:pt idx="3529">
                  <c:v>43337.319444444445</c:v>
                </c:pt>
                <c:pt idx="3530">
                  <c:v>43337.320138888892</c:v>
                </c:pt>
                <c:pt idx="3531">
                  <c:v>43337.320833333331</c:v>
                </c:pt>
                <c:pt idx="3532">
                  <c:v>43337.321527777778</c:v>
                </c:pt>
                <c:pt idx="3533">
                  <c:v>43337.322222222225</c:v>
                </c:pt>
                <c:pt idx="3534">
                  <c:v>43337.322916666664</c:v>
                </c:pt>
                <c:pt idx="3535">
                  <c:v>43337.323611111111</c:v>
                </c:pt>
                <c:pt idx="3536">
                  <c:v>43337.324305555558</c:v>
                </c:pt>
                <c:pt idx="3537">
                  <c:v>43337.324999999997</c:v>
                </c:pt>
                <c:pt idx="3538">
                  <c:v>43337.325694444444</c:v>
                </c:pt>
                <c:pt idx="3539">
                  <c:v>43337.326388888891</c:v>
                </c:pt>
                <c:pt idx="3540">
                  <c:v>43337.32708333333</c:v>
                </c:pt>
                <c:pt idx="3541">
                  <c:v>43337.327777777777</c:v>
                </c:pt>
                <c:pt idx="3542">
                  <c:v>43337.328472222223</c:v>
                </c:pt>
                <c:pt idx="3543">
                  <c:v>43337.32916666667</c:v>
                </c:pt>
                <c:pt idx="3544">
                  <c:v>43337.329861111109</c:v>
                </c:pt>
                <c:pt idx="3545">
                  <c:v>43337.330555555556</c:v>
                </c:pt>
                <c:pt idx="3546">
                  <c:v>43337.331250000003</c:v>
                </c:pt>
                <c:pt idx="3547">
                  <c:v>43337.331944444442</c:v>
                </c:pt>
                <c:pt idx="3548">
                  <c:v>43337.332638888889</c:v>
                </c:pt>
                <c:pt idx="3549">
                  <c:v>43337.333333333336</c:v>
                </c:pt>
                <c:pt idx="3550">
                  <c:v>43337.334027777775</c:v>
                </c:pt>
                <c:pt idx="3551">
                  <c:v>43337.334722222222</c:v>
                </c:pt>
                <c:pt idx="3552">
                  <c:v>43337.335416666669</c:v>
                </c:pt>
                <c:pt idx="3553">
                  <c:v>43337.336111111108</c:v>
                </c:pt>
                <c:pt idx="3554">
                  <c:v>43337.336805555555</c:v>
                </c:pt>
                <c:pt idx="3555">
                  <c:v>43337.337500000001</c:v>
                </c:pt>
                <c:pt idx="3556">
                  <c:v>43337.338194444441</c:v>
                </c:pt>
                <c:pt idx="3557">
                  <c:v>43337.338888888888</c:v>
                </c:pt>
                <c:pt idx="3558">
                  <c:v>43337.339583333334</c:v>
                </c:pt>
                <c:pt idx="3559">
                  <c:v>43337.340277777781</c:v>
                </c:pt>
                <c:pt idx="3560">
                  <c:v>43337.34097222222</c:v>
                </c:pt>
                <c:pt idx="3561">
                  <c:v>43337.341666666667</c:v>
                </c:pt>
                <c:pt idx="3562">
                  <c:v>43337.342361111114</c:v>
                </c:pt>
                <c:pt idx="3563">
                  <c:v>43337.343055555553</c:v>
                </c:pt>
                <c:pt idx="3564">
                  <c:v>43337.34375</c:v>
                </c:pt>
                <c:pt idx="3565">
                  <c:v>43337.344444444447</c:v>
                </c:pt>
                <c:pt idx="3566">
                  <c:v>43337.345138888886</c:v>
                </c:pt>
                <c:pt idx="3567">
                  <c:v>43337.345833333333</c:v>
                </c:pt>
                <c:pt idx="3568">
                  <c:v>43337.34652777778</c:v>
                </c:pt>
                <c:pt idx="3569">
                  <c:v>43337.347222222219</c:v>
                </c:pt>
                <c:pt idx="3570">
                  <c:v>43337.347916666666</c:v>
                </c:pt>
                <c:pt idx="3571">
                  <c:v>43337.348611111112</c:v>
                </c:pt>
                <c:pt idx="3572">
                  <c:v>43337.349305555559</c:v>
                </c:pt>
                <c:pt idx="3573">
                  <c:v>43337.35</c:v>
                </c:pt>
                <c:pt idx="3574">
                  <c:v>43337.350694444445</c:v>
                </c:pt>
                <c:pt idx="3575">
                  <c:v>43337.351388888892</c:v>
                </c:pt>
                <c:pt idx="3576">
                  <c:v>43337.352083333331</c:v>
                </c:pt>
                <c:pt idx="3577">
                  <c:v>43337.352777777778</c:v>
                </c:pt>
                <c:pt idx="3578">
                  <c:v>43337.353472222225</c:v>
                </c:pt>
                <c:pt idx="3579">
                  <c:v>43337.354166666664</c:v>
                </c:pt>
                <c:pt idx="3580">
                  <c:v>43337.354861111111</c:v>
                </c:pt>
                <c:pt idx="3581">
                  <c:v>43337.355555555558</c:v>
                </c:pt>
                <c:pt idx="3582">
                  <c:v>43337.356249999997</c:v>
                </c:pt>
                <c:pt idx="3583">
                  <c:v>43337.356944444444</c:v>
                </c:pt>
                <c:pt idx="3584">
                  <c:v>43337.357638888891</c:v>
                </c:pt>
                <c:pt idx="3585">
                  <c:v>43337.35833333333</c:v>
                </c:pt>
                <c:pt idx="3586">
                  <c:v>43337.359027777777</c:v>
                </c:pt>
                <c:pt idx="3587">
                  <c:v>43337.359722222223</c:v>
                </c:pt>
                <c:pt idx="3588">
                  <c:v>43337.36041666667</c:v>
                </c:pt>
                <c:pt idx="3589">
                  <c:v>43337.361111111109</c:v>
                </c:pt>
                <c:pt idx="3590">
                  <c:v>43337.361805555556</c:v>
                </c:pt>
                <c:pt idx="3591">
                  <c:v>43337.362500000003</c:v>
                </c:pt>
                <c:pt idx="3592">
                  <c:v>43337.363194444442</c:v>
                </c:pt>
                <c:pt idx="3593">
                  <c:v>43337.363888888889</c:v>
                </c:pt>
                <c:pt idx="3594">
                  <c:v>43337.364583333336</c:v>
                </c:pt>
                <c:pt idx="3595">
                  <c:v>43337.365277777775</c:v>
                </c:pt>
                <c:pt idx="3596">
                  <c:v>43337.365972222222</c:v>
                </c:pt>
                <c:pt idx="3597">
                  <c:v>43337.366666666669</c:v>
                </c:pt>
                <c:pt idx="3598">
                  <c:v>43337.367361111108</c:v>
                </c:pt>
                <c:pt idx="3599">
                  <c:v>43337.368055555555</c:v>
                </c:pt>
                <c:pt idx="3600">
                  <c:v>43337.368750000001</c:v>
                </c:pt>
                <c:pt idx="3601">
                  <c:v>43337.369444444441</c:v>
                </c:pt>
                <c:pt idx="3602">
                  <c:v>43337.370138888888</c:v>
                </c:pt>
                <c:pt idx="3603">
                  <c:v>43337.370833333334</c:v>
                </c:pt>
                <c:pt idx="3604">
                  <c:v>43337.371527777781</c:v>
                </c:pt>
                <c:pt idx="3605">
                  <c:v>43337.37222222222</c:v>
                </c:pt>
                <c:pt idx="3606">
                  <c:v>43337.372916666667</c:v>
                </c:pt>
                <c:pt idx="3607">
                  <c:v>43337.373611111114</c:v>
                </c:pt>
                <c:pt idx="3608">
                  <c:v>43337.374305555553</c:v>
                </c:pt>
                <c:pt idx="3609">
                  <c:v>43337.375</c:v>
                </c:pt>
                <c:pt idx="3610">
                  <c:v>43337.375694444447</c:v>
                </c:pt>
                <c:pt idx="3611">
                  <c:v>43337.376388888886</c:v>
                </c:pt>
                <c:pt idx="3612">
                  <c:v>43337.377083333333</c:v>
                </c:pt>
                <c:pt idx="3613">
                  <c:v>43337.37777777778</c:v>
                </c:pt>
                <c:pt idx="3614">
                  <c:v>43337.378472222219</c:v>
                </c:pt>
                <c:pt idx="3615">
                  <c:v>43337.379166666666</c:v>
                </c:pt>
                <c:pt idx="3616">
                  <c:v>43337.379861111112</c:v>
                </c:pt>
                <c:pt idx="3617">
                  <c:v>43337.380555555559</c:v>
                </c:pt>
                <c:pt idx="3618">
                  <c:v>43337.381249999999</c:v>
                </c:pt>
                <c:pt idx="3619">
                  <c:v>43337.381944444445</c:v>
                </c:pt>
                <c:pt idx="3620">
                  <c:v>43337.382638888892</c:v>
                </c:pt>
                <c:pt idx="3621">
                  <c:v>43337.383333333331</c:v>
                </c:pt>
                <c:pt idx="3622">
                  <c:v>43337.384027777778</c:v>
                </c:pt>
                <c:pt idx="3623">
                  <c:v>43337.384722222225</c:v>
                </c:pt>
                <c:pt idx="3624">
                  <c:v>43337.385416666664</c:v>
                </c:pt>
                <c:pt idx="3625">
                  <c:v>43337.386111111111</c:v>
                </c:pt>
                <c:pt idx="3626">
                  <c:v>43337.386805555558</c:v>
                </c:pt>
                <c:pt idx="3627">
                  <c:v>43337.387499999997</c:v>
                </c:pt>
                <c:pt idx="3628">
                  <c:v>43337.388194444444</c:v>
                </c:pt>
                <c:pt idx="3629">
                  <c:v>43337.388888888891</c:v>
                </c:pt>
                <c:pt idx="3630">
                  <c:v>43337.38958333333</c:v>
                </c:pt>
                <c:pt idx="3631">
                  <c:v>43337.390277777777</c:v>
                </c:pt>
                <c:pt idx="3632">
                  <c:v>43337.390972222223</c:v>
                </c:pt>
                <c:pt idx="3633">
                  <c:v>43337.39166666667</c:v>
                </c:pt>
                <c:pt idx="3634">
                  <c:v>43337.392361111109</c:v>
                </c:pt>
                <c:pt idx="3635">
                  <c:v>43337.393055555556</c:v>
                </c:pt>
                <c:pt idx="3636">
                  <c:v>43337.393750000003</c:v>
                </c:pt>
                <c:pt idx="3637">
                  <c:v>43337.394444444442</c:v>
                </c:pt>
                <c:pt idx="3638">
                  <c:v>43337.395138888889</c:v>
                </c:pt>
                <c:pt idx="3639">
                  <c:v>43337.395833333336</c:v>
                </c:pt>
                <c:pt idx="3640">
                  <c:v>43337.396527777775</c:v>
                </c:pt>
                <c:pt idx="3641">
                  <c:v>43337.397222222222</c:v>
                </c:pt>
                <c:pt idx="3642">
                  <c:v>43337.397916666669</c:v>
                </c:pt>
                <c:pt idx="3643">
                  <c:v>43337.398611111108</c:v>
                </c:pt>
                <c:pt idx="3644">
                  <c:v>43337.399305555555</c:v>
                </c:pt>
                <c:pt idx="3645">
                  <c:v>43337.4</c:v>
                </c:pt>
                <c:pt idx="3646">
                  <c:v>43337.400694444441</c:v>
                </c:pt>
                <c:pt idx="3647">
                  <c:v>43337.401388888888</c:v>
                </c:pt>
                <c:pt idx="3648">
                  <c:v>43337.402083333334</c:v>
                </c:pt>
                <c:pt idx="3649">
                  <c:v>43337.402777777781</c:v>
                </c:pt>
                <c:pt idx="3650">
                  <c:v>43337.40347222222</c:v>
                </c:pt>
                <c:pt idx="3651">
                  <c:v>43337.404166666667</c:v>
                </c:pt>
                <c:pt idx="3652">
                  <c:v>43337.404861111114</c:v>
                </c:pt>
                <c:pt idx="3653">
                  <c:v>43337.405555555553</c:v>
                </c:pt>
                <c:pt idx="3654">
                  <c:v>43337.40625</c:v>
                </c:pt>
                <c:pt idx="3655">
                  <c:v>43337.406944444447</c:v>
                </c:pt>
                <c:pt idx="3656">
                  <c:v>43337.407638888886</c:v>
                </c:pt>
                <c:pt idx="3657">
                  <c:v>43337.408333333333</c:v>
                </c:pt>
                <c:pt idx="3658">
                  <c:v>43337.40902777778</c:v>
                </c:pt>
                <c:pt idx="3659">
                  <c:v>43337.409722222219</c:v>
                </c:pt>
                <c:pt idx="3660">
                  <c:v>43337.410416666666</c:v>
                </c:pt>
                <c:pt idx="3661">
                  <c:v>43337.411111111112</c:v>
                </c:pt>
                <c:pt idx="3662">
                  <c:v>43337.411805555559</c:v>
                </c:pt>
                <c:pt idx="3663">
                  <c:v>43337.412499999999</c:v>
                </c:pt>
                <c:pt idx="3664">
                  <c:v>43337.413194444445</c:v>
                </c:pt>
                <c:pt idx="3665">
                  <c:v>43337.413888888892</c:v>
                </c:pt>
                <c:pt idx="3666">
                  <c:v>43337.414583333331</c:v>
                </c:pt>
                <c:pt idx="3667">
                  <c:v>43337.415277777778</c:v>
                </c:pt>
                <c:pt idx="3668">
                  <c:v>43337.415972222225</c:v>
                </c:pt>
                <c:pt idx="3669">
                  <c:v>43337.416666666664</c:v>
                </c:pt>
                <c:pt idx="3670">
                  <c:v>43337.417361111111</c:v>
                </c:pt>
                <c:pt idx="3671">
                  <c:v>43337.418055555558</c:v>
                </c:pt>
                <c:pt idx="3672">
                  <c:v>43337.418749999997</c:v>
                </c:pt>
                <c:pt idx="3673">
                  <c:v>43337.419444444444</c:v>
                </c:pt>
                <c:pt idx="3674">
                  <c:v>43337.420138888891</c:v>
                </c:pt>
                <c:pt idx="3675">
                  <c:v>43337.42083333333</c:v>
                </c:pt>
                <c:pt idx="3676">
                  <c:v>43337.421527777777</c:v>
                </c:pt>
                <c:pt idx="3677">
                  <c:v>43337.422222222223</c:v>
                </c:pt>
                <c:pt idx="3678">
                  <c:v>43337.42291666667</c:v>
                </c:pt>
                <c:pt idx="3679">
                  <c:v>43337.423611111109</c:v>
                </c:pt>
                <c:pt idx="3680">
                  <c:v>43337.424305555556</c:v>
                </c:pt>
                <c:pt idx="3681">
                  <c:v>43337.425000000003</c:v>
                </c:pt>
                <c:pt idx="3682">
                  <c:v>43337.425694444442</c:v>
                </c:pt>
                <c:pt idx="3683">
                  <c:v>43337.426388888889</c:v>
                </c:pt>
                <c:pt idx="3684">
                  <c:v>43337.427083333336</c:v>
                </c:pt>
                <c:pt idx="3685">
                  <c:v>43337.427777777775</c:v>
                </c:pt>
                <c:pt idx="3686">
                  <c:v>43337.428472222222</c:v>
                </c:pt>
                <c:pt idx="3687">
                  <c:v>43337.429166666669</c:v>
                </c:pt>
                <c:pt idx="3688">
                  <c:v>43337.429861111108</c:v>
                </c:pt>
                <c:pt idx="3689">
                  <c:v>43337.430555555555</c:v>
                </c:pt>
                <c:pt idx="3690">
                  <c:v>43337.431250000001</c:v>
                </c:pt>
                <c:pt idx="3691">
                  <c:v>43337.431944444441</c:v>
                </c:pt>
                <c:pt idx="3692">
                  <c:v>43337.432638888888</c:v>
                </c:pt>
                <c:pt idx="3693">
                  <c:v>43337.433333333334</c:v>
                </c:pt>
                <c:pt idx="3694">
                  <c:v>43337.434027777781</c:v>
                </c:pt>
                <c:pt idx="3695">
                  <c:v>43337.43472222222</c:v>
                </c:pt>
                <c:pt idx="3696">
                  <c:v>43337.435416666667</c:v>
                </c:pt>
                <c:pt idx="3697">
                  <c:v>43337.436111111114</c:v>
                </c:pt>
                <c:pt idx="3698">
                  <c:v>43337.436805555553</c:v>
                </c:pt>
                <c:pt idx="3699">
                  <c:v>43337.4375</c:v>
                </c:pt>
                <c:pt idx="3700">
                  <c:v>43337.438194444447</c:v>
                </c:pt>
                <c:pt idx="3701">
                  <c:v>43337.438888888886</c:v>
                </c:pt>
                <c:pt idx="3702">
                  <c:v>43337.439583333333</c:v>
                </c:pt>
                <c:pt idx="3703">
                  <c:v>43337.44027777778</c:v>
                </c:pt>
                <c:pt idx="3704">
                  <c:v>43337.440972222219</c:v>
                </c:pt>
                <c:pt idx="3705">
                  <c:v>43337.441666666666</c:v>
                </c:pt>
                <c:pt idx="3706">
                  <c:v>43337.442361111112</c:v>
                </c:pt>
                <c:pt idx="3707">
                  <c:v>43337.443055555559</c:v>
                </c:pt>
                <c:pt idx="3708">
                  <c:v>43337.443749999999</c:v>
                </c:pt>
                <c:pt idx="3709">
                  <c:v>43337.444444444445</c:v>
                </c:pt>
                <c:pt idx="3710">
                  <c:v>43337.445138888892</c:v>
                </c:pt>
                <c:pt idx="3711">
                  <c:v>43337.445833333331</c:v>
                </c:pt>
                <c:pt idx="3712">
                  <c:v>43337.446527777778</c:v>
                </c:pt>
                <c:pt idx="3713">
                  <c:v>43337.447222222225</c:v>
                </c:pt>
                <c:pt idx="3714">
                  <c:v>43337.447916666664</c:v>
                </c:pt>
                <c:pt idx="3715">
                  <c:v>43337.448611111111</c:v>
                </c:pt>
                <c:pt idx="3716">
                  <c:v>43337.449305555558</c:v>
                </c:pt>
                <c:pt idx="3717">
                  <c:v>43337.45</c:v>
                </c:pt>
                <c:pt idx="3718">
                  <c:v>43337.450694444444</c:v>
                </c:pt>
                <c:pt idx="3719">
                  <c:v>43337.451388888891</c:v>
                </c:pt>
                <c:pt idx="3720">
                  <c:v>43337.45208333333</c:v>
                </c:pt>
                <c:pt idx="3721">
                  <c:v>43337.452777777777</c:v>
                </c:pt>
                <c:pt idx="3722">
                  <c:v>43337.453472222223</c:v>
                </c:pt>
                <c:pt idx="3723">
                  <c:v>43337.45416666667</c:v>
                </c:pt>
                <c:pt idx="3724">
                  <c:v>43337.454861111109</c:v>
                </c:pt>
                <c:pt idx="3725">
                  <c:v>43337.455555555556</c:v>
                </c:pt>
                <c:pt idx="3726">
                  <c:v>43337.456250000003</c:v>
                </c:pt>
                <c:pt idx="3727">
                  <c:v>43337.456944444442</c:v>
                </c:pt>
                <c:pt idx="3728">
                  <c:v>43337.457638888889</c:v>
                </c:pt>
                <c:pt idx="3729">
                  <c:v>43337.458333333336</c:v>
                </c:pt>
                <c:pt idx="3730">
                  <c:v>43337.459027777775</c:v>
                </c:pt>
                <c:pt idx="3731">
                  <c:v>43337.459722222222</c:v>
                </c:pt>
                <c:pt idx="3732">
                  <c:v>43337.460416666669</c:v>
                </c:pt>
                <c:pt idx="3733">
                  <c:v>43337.461111111108</c:v>
                </c:pt>
                <c:pt idx="3734">
                  <c:v>43337.461805555555</c:v>
                </c:pt>
                <c:pt idx="3735">
                  <c:v>43337.462500000001</c:v>
                </c:pt>
                <c:pt idx="3736">
                  <c:v>43337.463194444441</c:v>
                </c:pt>
                <c:pt idx="3737">
                  <c:v>43337.463888888888</c:v>
                </c:pt>
                <c:pt idx="3738">
                  <c:v>43337.464583333334</c:v>
                </c:pt>
                <c:pt idx="3739">
                  <c:v>43337.465277777781</c:v>
                </c:pt>
                <c:pt idx="3740">
                  <c:v>43337.46597222222</c:v>
                </c:pt>
                <c:pt idx="3741">
                  <c:v>43337.466666666667</c:v>
                </c:pt>
                <c:pt idx="3742">
                  <c:v>43337.467361111114</c:v>
                </c:pt>
                <c:pt idx="3743">
                  <c:v>43337.468055555553</c:v>
                </c:pt>
                <c:pt idx="3744">
                  <c:v>43337.46875</c:v>
                </c:pt>
                <c:pt idx="3745">
                  <c:v>43337.469444444447</c:v>
                </c:pt>
                <c:pt idx="3746">
                  <c:v>43337.470138888886</c:v>
                </c:pt>
                <c:pt idx="3747">
                  <c:v>43337.470833333333</c:v>
                </c:pt>
                <c:pt idx="3748">
                  <c:v>43337.47152777778</c:v>
                </c:pt>
                <c:pt idx="3749">
                  <c:v>43337.472222222219</c:v>
                </c:pt>
                <c:pt idx="3750">
                  <c:v>43337.472916666666</c:v>
                </c:pt>
                <c:pt idx="3751">
                  <c:v>43337.473611111112</c:v>
                </c:pt>
                <c:pt idx="3752">
                  <c:v>43337.474305555559</c:v>
                </c:pt>
                <c:pt idx="3753">
                  <c:v>43337.474999999999</c:v>
                </c:pt>
                <c:pt idx="3754">
                  <c:v>43337.475694444445</c:v>
                </c:pt>
                <c:pt idx="3755">
                  <c:v>43337.476388888892</c:v>
                </c:pt>
                <c:pt idx="3756">
                  <c:v>43337.477083333331</c:v>
                </c:pt>
                <c:pt idx="3757">
                  <c:v>43337.477777777778</c:v>
                </c:pt>
                <c:pt idx="3758">
                  <c:v>43337.478472222225</c:v>
                </c:pt>
                <c:pt idx="3759">
                  <c:v>43337.479166666664</c:v>
                </c:pt>
                <c:pt idx="3760">
                  <c:v>43337.479861111111</c:v>
                </c:pt>
                <c:pt idx="3761">
                  <c:v>43337.480555555558</c:v>
                </c:pt>
                <c:pt idx="3762">
                  <c:v>43337.481249999997</c:v>
                </c:pt>
                <c:pt idx="3763">
                  <c:v>43337.481944444444</c:v>
                </c:pt>
                <c:pt idx="3764">
                  <c:v>43337.482638888891</c:v>
                </c:pt>
                <c:pt idx="3765">
                  <c:v>43337.48333333333</c:v>
                </c:pt>
                <c:pt idx="3766">
                  <c:v>43337.484027777777</c:v>
                </c:pt>
                <c:pt idx="3767">
                  <c:v>43337.484722222223</c:v>
                </c:pt>
                <c:pt idx="3768">
                  <c:v>43337.48541666667</c:v>
                </c:pt>
                <c:pt idx="3769">
                  <c:v>43337.486111111109</c:v>
                </c:pt>
                <c:pt idx="3770">
                  <c:v>43337.486805555556</c:v>
                </c:pt>
                <c:pt idx="3771">
                  <c:v>43337.487500000003</c:v>
                </c:pt>
                <c:pt idx="3772">
                  <c:v>43337.488194444442</c:v>
                </c:pt>
                <c:pt idx="3773">
                  <c:v>43337.488888888889</c:v>
                </c:pt>
                <c:pt idx="3774">
                  <c:v>43337.489583333336</c:v>
                </c:pt>
                <c:pt idx="3775">
                  <c:v>43337.490277777775</c:v>
                </c:pt>
                <c:pt idx="3776">
                  <c:v>43337.490972222222</c:v>
                </c:pt>
                <c:pt idx="3777">
                  <c:v>43337.491666666669</c:v>
                </c:pt>
                <c:pt idx="3778">
                  <c:v>43337.492361111108</c:v>
                </c:pt>
                <c:pt idx="3779">
                  <c:v>43337.493055555555</c:v>
                </c:pt>
                <c:pt idx="3780">
                  <c:v>43337.493750000001</c:v>
                </c:pt>
                <c:pt idx="3781">
                  <c:v>43337.494444444441</c:v>
                </c:pt>
                <c:pt idx="3782">
                  <c:v>43337.495138888888</c:v>
                </c:pt>
                <c:pt idx="3783">
                  <c:v>43337.495833333334</c:v>
                </c:pt>
                <c:pt idx="3784">
                  <c:v>43337.496527777781</c:v>
                </c:pt>
                <c:pt idx="3785">
                  <c:v>43337.49722222222</c:v>
                </c:pt>
                <c:pt idx="3786">
                  <c:v>43337.497916666667</c:v>
                </c:pt>
                <c:pt idx="3787">
                  <c:v>43337.498611111114</c:v>
                </c:pt>
                <c:pt idx="3788">
                  <c:v>43337.499305555553</c:v>
                </c:pt>
                <c:pt idx="3789">
                  <c:v>43337.5</c:v>
                </c:pt>
                <c:pt idx="3790">
                  <c:v>43337.500694444447</c:v>
                </c:pt>
                <c:pt idx="3791">
                  <c:v>43337.501388888886</c:v>
                </c:pt>
                <c:pt idx="3792">
                  <c:v>43337.502083333333</c:v>
                </c:pt>
                <c:pt idx="3793">
                  <c:v>43337.50277777778</c:v>
                </c:pt>
                <c:pt idx="3794">
                  <c:v>43337.503472222219</c:v>
                </c:pt>
                <c:pt idx="3795">
                  <c:v>43337.504166666666</c:v>
                </c:pt>
                <c:pt idx="3796">
                  <c:v>43337.504861111112</c:v>
                </c:pt>
                <c:pt idx="3797">
                  <c:v>43337.505555555559</c:v>
                </c:pt>
                <c:pt idx="3798">
                  <c:v>43337.506249999999</c:v>
                </c:pt>
                <c:pt idx="3799">
                  <c:v>43337.506944444445</c:v>
                </c:pt>
                <c:pt idx="3800">
                  <c:v>43337.507638888892</c:v>
                </c:pt>
                <c:pt idx="3801">
                  <c:v>43337.508333333331</c:v>
                </c:pt>
                <c:pt idx="3802">
                  <c:v>43337.509027777778</c:v>
                </c:pt>
                <c:pt idx="3803">
                  <c:v>43337.509722222225</c:v>
                </c:pt>
                <c:pt idx="3804">
                  <c:v>43337.510416666664</c:v>
                </c:pt>
                <c:pt idx="3805">
                  <c:v>43337.511111111111</c:v>
                </c:pt>
                <c:pt idx="3806">
                  <c:v>43337.511805555558</c:v>
                </c:pt>
                <c:pt idx="3807">
                  <c:v>43337.512499999997</c:v>
                </c:pt>
                <c:pt idx="3808">
                  <c:v>43337.513194444444</c:v>
                </c:pt>
                <c:pt idx="3809">
                  <c:v>43337.513888888891</c:v>
                </c:pt>
                <c:pt idx="3810">
                  <c:v>43337.51458333333</c:v>
                </c:pt>
                <c:pt idx="3811">
                  <c:v>43337.515277777777</c:v>
                </c:pt>
                <c:pt idx="3812">
                  <c:v>43337.515972222223</c:v>
                </c:pt>
                <c:pt idx="3813">
                  <c:v>43337.51666666667</c:v>
                </c:pt>
                <c:pt idx="3814">
                  <c:v>43337.517361111109</c:v>
                </c:pt>
                <c:pt idx="3815">
                  <c:v>43337.518055555556</c:v>
                </c:pt>
                <c:pt idx="3816">
                  <c:v>43337.518750000003</c:v>
                </c:pt>
                <c:pt idx="3817">
                  <c:v>43337.519444444442</c:v>
                </c:pt>
                <c:pt idx="3818">
                  <c:v>43337.520138888889</c:v>
                </c:pt>
                <c:pt idx="3819">
                  <c:v>43337.520833333336</c:v>
                </c:pt>
                <c:pt idx="3820">
                  <c:v>43337.521527777775</c:v>
                </c:pt>
                <c:pt idx="3821">
                  <c:v>43337.522222222222</c:v>
                </c:pt>
                <c:pt idx="3822">
                  <c:v>43337.522916666669</c:v>
                </c:pt>
                <c:pt idx="3823">
                  <c:v>43337.523611111108</c:v>
                </c:pt>
                <c:pt idx="3824">
                  <c:v>43337.524305555555</c:v>
                </c:pt>
                <c:pt idx="3825">
                  <c:v>43337.525000000001</c:v>
                </c:pt>
                <c:pt idx="3826">
                  <c:v>43337.525694444441</c:v>
                </c:pt>
                <c:pt idx="3827">
                  <c:v>43337.526388888888</c:v>
                </c:pt>
                <c:pt idx="3828">
                  <c:v>43337.527083333334</c:v>
                </c:pt>
                <c:pt idx="3829">
                  <c:v>43337.527777777781</c:v>
                </c:pt>
                <c:pt idx="3830">
                  <c:v>43337.52847222222</c:v>
                </c:pt>
                <c:pt idx="3831">
                  <c:v>43337.529166666667</c:v>
                </c:pt>
                <c:pt idx="3832">
                  <c:v>43337.529861111114</c:v>
                </c:pt>
                <c:pt idx="3833">
                  <c:v>43337.530555555553</c:v>
                </c:pt>
                <c:pt idx="3834">
                  <c:v>43337.53125</c:v>
                </c:pt>
                <c:pt idx="3835">
                  <c:v>43337.531944444447</c:v>
                </c:pt>
                <c:pt idx="3836">
                  <c:v>43337.532638888886</c:v>
                </c:pt>
                <c:pt idx="3837">
                  <c:v>43337.533333333333</c:v>
                </c:pt>
                <c:pt idx="3838">
                  <c:v>43337.53402777778</c:v>
                </c:pt>
                <c:pt idx="3839">
                  <c:v>43337.534722222219</c:v>
                </c:pt>
                <c:pt idx="3840">
                  <c:v>43337.535416666666</c:v>
                </c:pt>
                <c:pt idx="3841">
                  <c:v>43337.536111111112</c:v>
                </c:pt>
                <c:pt idx="3842">
                  <c:v>43337.536805555559</c:v>
                </c:pt>
                <c:pt idx="3843">
                  <c:v>43337.537499999999</c:v>
                </c:pt>
                <c:pt idx="3844">
                  <c:v>43337.538194444445</c:v>
                </c:pt>
                <c:pt idx="3845">
                  <c:v>43337.538888888892</c:v>
                </c:pt>
                <c:pt idx="3846">
                  <c:v>43337.539583333331</c:v>
                </c:pt>
                <c:pt idx="3847">
                  <c:v>43337.540277777778</c:v>
                </c:pt>
                <c:pt idx="3848">
                  <c:v>43337.540972222225</c:v>
                </c:pt>
                <c:pt idx="3849">
                  <c:v>43337.541666666664</c:v>
                </c:pt>
                <c:pt idx="3850">
                  <c:v>43337.542361111111</c:v>
                </c:pt>
                <c:pt idx="3851">
                  <c:v>43337.543055555558</c:v>
                </c:pt>
                <c:pt idx="3852">
                  <c:v>43337.543749999997</c:v>
                </c:pt>
                <c:pt idx="3853">
                  <c:v>43337.544444444444</c:v>
                </c:pt>
                <c:pt idx="3854">
                  <c:v>43337.545138888891</c:v>
                </c:pt>
                <c:pt idx="3855">
                  <c:v>43337.54583333333</c:v>
                </c:pt>
                <c:pt idx="3856">
                  <c:v>43337.546527777777</c:v>
                </c:pt>
                <c:pt idx="3857">
                  <c:v>43337.547222222223</c:v>
                </c:pt>
                <c:pt idx="3858">
                  <c:v>43337.54791666667</c:v>
                </c:pt>
                <c:pt idx="3859">
                  <c:v>43337.548611111109</c:v>
                </c:pt>
                <c:pt idx="3860">
                  <c:v>43337.549305555556</c:v>
                </c:pt>
                <c:pt idx="3861">
                  <c:v>43337.55</c:v>
                </c:pt>
                <c:pt idx="3862">
                  <c:v>43337.550694444442</c:v>
                </c:pt>
                <c:pt idx="3863">
                  <c:v>43337.551388888889</c:v>
                </c:pt>
                <c:pt idx="3864">
                  <c:v>43337.552083333336</c:v>
                </c:pt>
                <c:pt idx="3865">
                  <c:v>43337.552777777775</c:v>
                </c:pt>
                <c:pt idx="3866">
                  <c:v>43337.553472222222</c:v>
                </c:pt>
                <c:pt idx="3867">
                  <c:v>43337.554166666669</c:v>
                </c:pt>
                <c:pt idx="3868">
                  <c:v>43337.554861111108</c:v>
                </c:pt>
                <c:pt idx="3869">
                  <c:v>43337.555555555555</c:v>
                </c:pt>
                <c:pt idx="3870">
                  <c:v>43337.556250000001</c:v>
                </c:pt>
                <c:pt idx="3871">
                  <c:v>43337.556944444441</c:v>
                </c:pt>
                <c:pt idx="3872">
                  <c:v>43337.557638888888</c:v>
                </c:pt>
                <c:pt idx="3873">
                  <c:v>43337.558333333334</c:v>
                </c:pt>
                <c:pt idx="3874">
                  <c:v>43337.559027777781</c:v>
                </c:pt>
                <c:pt idx="3875">
                  <c:v>43337.55972222222</c:v>
                </c:pt>
                <c:pt idx="3876">
                  <c:v>43337.560416666667</c:v>
                </c:pt>
                <c:pt idx="3877">
                  <c:v>43337.561111111114</c:v>
                </c:pt>
                <c:pt idx="3878">
                  <c:v>43337.561805555553</c:v>
                </c:pt>
                <c:pt idx="3879">
                  <c:v>43337.5625</c:v>
                </c:pt>
                <c:pt idx="3880">
                  <c:v>43337.563194444447</c:v>
                </c:pt>
                <c:pt idx="3881">
                  <c:v>43337.563888888886</c:v>
                </c:pt>
                <c:pt idx="3882">
                  <c:v>43337.564583333333</c:v>
                </c:pt>
                <c:pt idx="3883">
                  <c:v>43337.56527777778</c:v>
                </c:pt>
                <c:pt idx="3884">
                  <c:v>43337.565972222219</c:v>
                </c:pt>
                <c:pt idx="3885">
                  <c:v>43337.566666666666</c:v>
                </c:pt>
                <c:pt idx="3886">
                  <c:v>43337.567361111112</c:v>
                </c:pt>
                <c:pt idx="3887">
                  <c:v>43337.568055555559</c:v>
                </c:pt>
                <c:pt idx="3888">
                  <c:v>43337.568749999999</c:v>
                </c:pt>
                <c:pt idx="3889">
                  <c:v>43337.569444444445</c:v>
                </c:pt>
                <c:pt idx="3890">
                  <c:v>43337.570138888892</c:v>
                </c:pt>
                <c:pt idx="3891">
                  <c:v>43337.570833333331</c:v>
                </c:pt>
                <c:pt idx="3892">
                  <c:v>43337.571527777778</c:v>
                </c:pt>
                <c:pt idx="3893">
                  <c:v>43337.572222222225</c:v>
                </c:pt>
                <c:pt idx="3894">
                  <c:v>43337.572916666664</c:v>
                </c:pt>
                <c:pt idx="3895">
                  <c:v>43337.573611111111</c:v>
                </c:pt>
                <c:pt idx="3896">
                  <c:v>43337.574305555558</c:v>
                </c:pt>
                <c:pt idx="3897">
                  <c:v>43337.574999999997</c:v>
                </c:pt>
                <c:pt idx="3898">
                  <c:v>43337.575694444444</c:v>
                </c:pt>
                <c:pt idx="3899">
                  <c:v>43337.576388888891</c:v>
                </c:pt>
                <c:pt idx="3900">
                  <c:v>43337.57708333333</c:v>
                </c:pt>
                <c:pt idx="3901">
                  <c:v>43337.577777777777</c:v>
                </c:pt>
                <c:pt idx="3902">
                  <c:v>43337.578472222223</c:v>
                </c:pt>
                <c:pt idx="3903">
                  <c:v>43337.57916666667</c:v>
                </c:pt>
                <c:pt idx="3904">
                  <c:v>43337.579861111109</c:v>
                </c:pt>
                <c:pt idx="3905">
                  <c:v>43337.580555555556</c:v>
                </c:pt>
                <c:pt idx="3906">
                  <c:v>43337.581250000003</c:v>
                </c:pt>
                <c:pt idx="3907">
                  <c:v>43337.581944444442</c:v>
                </c:pt>
                <c:pt idx="3908">
                  <c:v>43337.582638888889</c:v>
                </c:pt>
                <c:pt idx="3909">
                  <c:v>43337.583333333336</c:v>
                </c:pt>
                <c:pt idx="3910">
                  <c:v>43337.584027777775</c:v>
                </c:pt>
                <c:pt idx="3911">
                  <c:v>43337.584722222222</c:v>
                </c:pt>
                <c:pt idx="3912">
                  <c:v>43337.585416666669</c:v>
                </c:pt>
                <c:pt idx="3913">
                  <c:v>43337.586111111108</c:v>
                </c:pt>
                <c:pt idx="3914">
                  <c:v>43337.586805555555</c:v>
                </c:pt>
                <c:pt idx="3915">
                  <c:v>43337.587500000001</c:v>
                </c:pt>
                <c:pt idx="3916">
                  <c:v>43337.588194444441</c:v>
                </c:pt>
                <c:pt idx="3917">
                  <c:v>43337.588888888888</c:v>
                </c:pt>
                <c:pt idx="3918">
                  <c:v>43337.589583333334</c:v>
                </c:pt>
                <c:pt idx="3919">
                  <c:v>43337.590277777781</c:v>
                </c:pt>
                <c:pt idx="3920">
                  <c:v>43337.59097222222</c:v>
                </c:pt>
                <c:pt idx="3921">
                  <c:v>43337.591666666667</c:v>
                </c:pt>
                <c:pt idx="3922">
                  <c:v>43337.592361111114</c:v>
                </c:pt>
                <c:pt idx="3923">
                  <c:v>43337.593055555553</c:v>
                </c:pt>
                <c:pt idx="3924">
                  <c:v>43337.59375</c:v>
                </c:pt>
                <c:pt idx="3925">
                  <c:v>43337.594444444447</c:v>
                </c:pt>
                <c:pt idx="3926">
                  <c:v>43337.595138888886</c:v>
                </c:pt>
                <c:pt idx="3927">
                  <c:v>43337.595833333333</c:v>
                </c:pt>
                <c:pt idx="3928">
                  <c:v>43337.59652777778</c:v>
                </c:pt>
                <c:pt idx="3929">
                  <c:v>43337.597222222219</c:v>
                </c:pt>
                <c:pt idx="3930">
                  <c:v>43337.597916666666</c:v>
                </c:pt>
                <c:pt idx="3931">
                  <c:v>43337.598611111112</c:v>
                </c:pt>
                <c:pt idx="3932">
                  <c:v>43337.599305555559</c:v>
                </c:pt>
                <c:pt idx="3933">
                  <c:v>43337.599999999999</c:v>
                </c:pt>
                <c:pt idx="3934">
                  <c:v>43337.600694444445</c:v>
                </c:pt>
                <c:pt idx="3935">
                  <c:v>43337.601388888892</c:v>
                </c:pt>
                <c:pt idx="3936">
                  <c:v>43337.602083333331</c:v>
                </c:pt>
                <c:pt idx="3937">
                  <c:v>43337.602777777778</c:v>
                </c:pt>
                <c:pt idx="3938">
                  <c:v>43337.603472222225</c:v>
                </c:pt>
                <c:pt idx="3939">
                  <c:v>43337.604166666664</c:v>
                </c:pt>
                <c:pt idx="3940">
                  <c:v>43337.604861111111</c:v>
                </c:pt>
                <c:pt idx="3941">
                  <c:v>43337.605555555558</c:v>
                </c:pt>
                <c:pt idx="3942">
                  <c:v>43337.606249999997</c:v>
                </c:pt>
                <c:pt idx="3943">
                  <c:v>43337.606944444444</c:v>
                </c:pt>
                <c:pt idx="3944">
                  <c:v>43337.607638888891</c:v>
                </c:pt>
                <c:pt idx="3945">
                  <c:v>43337.60833333333</c:v>
                </c:pt>
                <c:pt idx="3946">
                  <c:v>43337.609027777777</c:v>
                </c:pt>
                <c:pt idx="3947">
                  <c:v>43337.609722222223</c:v>
                </c:pt>
                <c:pt idx="3948">
                  <c:v>43337.61041666667</c:v>
                </c:pt>
                <c:pt idx="3949">
                  <c:v>43337.611111111109</c:v>
                </c:pt>
                <c:pt idx="3950">
                  <c:v>43337.611805555556</c:v>
                </c:pt>
                <c:pt idx="3951">
                  <c:v>43337.612500000003</c:v>
                </c:pt>
                <c:pt idx="3952">
                  <c:v>43337.613194444442</c:v>
                </c:pt>
                <c:pt idx="3953">
                  <c:v>43337.613888888889</c:v>
                </c:pt>
                <c:pt idx="3954">
                  <c:v>43337.614583333336</c:v>
                </c:pt>
                <c:pt idx="3955">
                  <c:v>43337.615277777775</c:v>
                </c:pt>
                <c:pt idx="3956">
                  <c:v>43337.615972222222</c:v>
                </c:pt>
                <c:pt idx="3957">
                  <c:v>43337.616666666669</c:v>
                </c:pt>
                <c:pt idx="3958">
                  <c:v>43337.617361111108</c:v>
                </c:pt>
                <c:pt idx="3959">
                  <c:v>43337.618055555555</c:v>
                </c:pt>
                <c:pt idx="3960">
                  <c:v>43337.618750000001</c:v>
                </c:pt>
                <c:pt idx="3961">
                  <c:v>43337.619444444441</c:v>
                </c:pt>
                <c:pt idx="3962">
                  <c:v>43337.620138888888</c:v>
                </c:pt>
                <c:pt idx="3963">
                  <c:v>43337.620833333334</c:v>
                </c:pt>
                <c:pt idx="3964">
                  <c:v>43337.621527777781</c:v>
                </c:pt>
                <c:pt idx="3965">
                  <c:v>43337.62222222222</c:v>
                </c:pt>
                <c:pt idx="3966">
                  <c:v>43337.622916666667</c:v>
                </c:pt>
                <c:pt idx="3967">
                  <c:v>43337.623611111114</c:v>
                </c:pt>
                <c:pt idx="3968">
                  <c:v>43337.624305555553</c:v>
                </c:pt>
                <c:pt idx="3969">
                  <c:v>43337.625</c:v>
                </c:pt>
                <c:pt idx="3970">
                  <c:v>43337.625694444447</c:v>
                </c:pt>
                <c:pt idx="3971">
                  <c:v>43337.626388888886</c:v>
                </c:pt>
                <c:pt idx="3972">
                  <c:v>43337.627083333333</c:v>
                </c:pt>
                <c:pt idx="3973">
                  <c:v>43337.62777777778</c:v>
                </c:pt>
                <c:pt idx="3974">
                  <c:v>43337.628472222219</c:v>
                </c:pt>
                <c:pt idx="3975">
                  <c:v>43337.629166666666</c:v>
                </c:pt>
                <c:pt idx="3976">
                  <c:v>43337.629861111112</c:v>
                </c:pt>
                <c:pt idx="3977">
                  <c:v>43337.630555555559</c:v>
                </c:pt>
                <c:pt idx="3978">
                  <c:v>43337.631249999999</c:v>
                </c:pt>
                <c:pt idx="3979">
                  <c:v>43337.631944444445</c:v>
                </c:pt>
                <c:pt idx="3980">
                  <c:v>43337.632638888892</c:v>
                </c:pt>
                <c:pt idx="3981">
                  <c:v>43337.633333333331</c:v>
                </c:pt>
                <c:pt idx="3982">
                  <c:v>43337.634027777778</c:v>
                </c:pt>
                <c:pt idx="3983">
                  <c:v>43337.634722222225</c:v>
                </c:pt>
                <c:pt idx="3984">
                  <c:v>43337.635416666664</c:v>
                </c:pt>
                <c:pt idx="3985">
                  <c:v>43337.636111111111</c:v>
                </c:pt>
                <c:pt idx="3986">
                  <c:v>43337.636805555558</c:v>
                </c:pt>
                <c:pt idx="3987">
                  <c:v>43337.637499999997</c:v>
                </c:pt>
                <c:pt idx="3988">
                  <c:v>43337.638194444444</c:v>
                </c:pt>
                <c:pt idx="3989">
                  <c:v>43337.638888888891</c:v>
                </c:pt>
                <c:pt idx="3990">
                  <c:v>43337.63958333333</c:v>
                </c:pt>
                <c:pt idx="3991">
                  <c:v>43337.640277777777</c:v>
                </c:pt>
                <c:pt idx="3992">
                  <c:v>43337.640972222223</c:v>
                </c:pt>
                <c:pt idx="3993">
                  <c:v>43337.64166666667</c:v>
                </c:pt>
                <c:pt idx="3994">
                  <c:v>43337.642361111109</c:v>
                </c:pt>
                <c:pt idx="3995">
                  <c:v>43337.643055555556</c:v>
                </c:pt>
                <c:pt idx="3996">
                  <c:v>43337.643750000003</c:v>
                </c:pt>
                <c:pt idx="3997">
                  <c:v>43337.644444444442</c:v>
                </c:pt>
                <c:pt idx="3998">
                  <c:v>43337.645138888889</c:v>
                </c:pt>
                <c:pt idx="3999">
                  <c:v>43337.645833333336</c:v>
                </c:pt>
                <c:pt idx="4000">
                  <c:v>43337.646527777775</c:v>
                </c:pt>
                <c:pt idx="4001">
                  <c:v>43337.647222222222</c:v>
                </c:pt>
                <c:pt idx="4002">
                  <c:v>43337.647916666669</c:v>
                </c:pt>
                <c:pt idx="4003">
                  <c:v>43337.648611111108</c:v>
                </c:pt>
                <c:pt idx="4004">
                  <c:v>43337.649305555555</c:v>
                </c:pt>
                <c:pt idx="4005">
                  <c:v>43337.65</c:v>
                </c:pt>
                <c:pt idx="4006">
                  <c:v>43337.650694444441</c:v>
                </c:pt>
                <c:pt idx="4007">
                  <c:v>43337.651388888888</c:v>
                </c:pt>
                <c:pt idx="4008">
                  <c:v>43337.652083333334</c:v>
                </c:pt>
                <c:pt idx="4009">
                  <c:v>43337.652777777781</c:v>
                </c:pt>
                <c:pt idx="4010">
                  <c:v>43337.65347222222</c:v>
                </c:pt>
                <c:pt idx="4011">
                  <c:v>43337.654166666667</c:v>
                </c:pt>
                <c:pt idx="4012">
                  <c:v>43337.654861111114</c:v>
                </c:pt>
                <c:pt idx="4013">
                  <c:v>43337.655555555553</c:v>
                </c:pt>
                <c:pt idx="4014">
                  <c:v>43337.65625</c:v>
                </c:pt>
                <c:pt idx="4015">
                  <c:v>43337.656944444447</c:v>
                </c:pt>
                <c:pt idx="4016">
                  <c:v>43337.657638888886</c:v>
                </c:pt>
                <c:pt idx="4017">
                  <c:v>43337.658333333333</c:v>
                </c:pt>
                <c:pt idx="4018">
                  <c:v>43337.65902777778</c:v>
                </c:pt>
                <c:pt idx="4019">
                  <c:v>43337.659722222219</c:v>
                </c:pt>
                <c:pt idx="4020">
                  <c:v>43337.660416666666</c:v>
                </c:pt>
                <c:pt idx="4021">
                  <c:v>43337.661111111112</c:v>
                </c:pt>
                <c:pt idx="4022">
                  <c:v>43337.661805555559</c:v>
                </c:pt>
                <c:pt idx="4023">
                  <c:v>43337.662499999999</c:v>
                </c:pt>
                <c:pt idx="4024">
                  <c:v>43337.663194444445</c:v>
                </c:pt>
                <c:pt idx="4025">
                  <c:v>43337.663888888892</c:v>
                </c:pt>
                <c:pt idx="4026">
                  <c:v>43337.664583333331</c:v>
                </c:pt>
                <c:pt idx="4027">
                  <c:v>43337.665277777778</c:v>
                </c:pt>
                <c:pt idx="4028">
                  <c:v>43337.665972222225</c:v>
                </c:pt>
                <c:pt idx="4029">
                  <c:v>43337.666666666664</c:v>
                </c:pt>
                <c:pt idx="4030">
                  <c:v>43337.667361111111</c:v>
                </c:pt>
                <c:pt idx="4031">
                  <c:v>43337.668055555558</c:v>
                </c:pt>
                <c:pt idx="4032">
                  <c:v>43337.668749999997</c:v>
                </c:pt>
                <c:pt idx="4033">
                  <c:v>43337.669444444444</c:v>
                </c:pt>
                <c:pt idx="4034">
                  <c:v>43337.670138888891</c:v>
                </c:pt>
                <c:pt idx="4035">
                  <c:v>43337.67083333333</c:v>
                </c:pt>
                <c:pt idx="4036">
                  <c:v>43337.671527777777</c:v>
                </c:pt>
                <c:pt idx="4037">
                  <c:v>43337.672222222223</c:v>
                </c:pt>
                <c:pt idx="4038">
                  <c:v>43337.67291666667</c:v>
                </c:pt>
                <c:pt idx="4039">
                  <c:v>43337.673611111109</c:v>
                </c:pt>
                <c:pt idx="4040">
                  <c:v>43337.674305555556</c:v>
                </c:pt>
                <c:pt idx="4041">
                  <c:v>43337.675000000003</c:v>
                </c:pt>
                <c:pt idx="4042">
                  <c:v>43337.675694444442</c:v>
                </c:pt>
                <c:pt idx="4043">
                  <c:v>43337.676388888889</c:v>
                </c:pt>
                <c:pt idx="4044">
                  <c:v>43337.677083333336</c:v>
                </c:pt>
                <c:pt idx="4045">
                  <c:v>43337.677777777775</c:v>
                </c:pt>
                <c:pt idx="4046">
                  <c:v>43337.678472222222</c:v>
                </c:pt>
                <c:pt idx="4047">
                  <c:v>43337.679166666669</c:v>
                </c:pt>
                <c:pt idx="4048">
                  <c:v>43337.679861111108</c:v>
                </c:pt>
                <c:pt idx="4049">
                  <c:v>43337.680555555555</c:v>
                </c:pt>
                <c:pt idx="4050">
                  <c:v>43337.681250000001</c:v>
                </c:pt>
                <c:pt idx="4051">
                  <c:v>43337.681944444441</c:v>
                </c:pt>
                <c:pt idx="4052">
                  <c:v>43337.682638888888</c:v>
                </c:pt>
                <c:pt idx="4053">
                  <c:v>43337.683333333334</c:v>
                </c:pt>
                <c:pt idx="4054">
                  <c:v>43337.684027777781</c:v>
                </c:pt>
                <c:pt idx="4055">
                  <c:v>43337.68472222222</c:v>
                </c:pt>
                <c:pt idx="4056">
                  <c:v>43337.685416666667</c:v>
                </c:pt>
                <c:pt idx="4057">
                  <c:v>43337.686111111114</c:v>
                </c:pt>
                <c:pt idx="4058">
                  <c:v>43337.686805555553</c:v>
                </c:pt>
                <c:pt idx="4059">
                  <c:v>43337.6875</c:v>
                </c:pt>
                <c:pt idx="4060">
                  <c:v>43337.688194444447</c:v>
                </c:pt>
                <c:pt idx="4061">
                  <c:v>43337.688888888886</c:v>
                </c:pt>
                <c:pt idx="4062">
                  <c:v>43337.689583333333</c:v>
                </c:pt>
                <c:pt idx="4063">
                  <c:v>43337.69027777778</c:v>
                </c:pt>
                <c:pt idx="4064">
                  <c:v>43337.690972222219</c:v>
                </c:pt>
                <c:pt idx="4065">
                  <c:v>43337.691666666666</c:v>
                </c:pt>
                <c:pt idx="4066">
                  <c:v>43337.692361111112</c:v>
                </c:pt>
                <c:pt idx="4067">
                  <c:v>43337.693055555559</c:v>
                </c:pt>
                <c:pt idx="4068">
                  <c:v>43337.693749999999</c:v>
                </c:pt>
                <c:pt idx="4069">
                  <c:v>43337.694444444445</c:v>
                </c:pt>
                <c:pt idx="4070">
                  <c:v>43337.695138888892</c:v>
                </c:pt>
                <c:pt idx="4071">
                  <c:v>43337.695833333331</c:v>
                </c:pt>
                <c:pt idx="4072">
                  <c:v>43337.696527777778</c:v>
                </c:pt>
                <c:pt idx="4073">
                  <c:v>43337.697222222225</c:v>
                </c:pt>
                <c:pt idx="4074">
                  <c:v>43337.697916666664</c:v>
                </c:pt>
                <c:pt idx="4075">
                  <c:v>43337.698611111111</c:v>
                </c:pt>
                <c:pt idx="4076">
                  <c:v>43337.699305555558</c:v>
                </c:pt>
                <c:pt idx="4077">
                  <c:v>43337.7</c:v>
                </c:pt>
                <c:pt idx="4078">
                  <c:v>43337.700694444444</c:v>
                </c:pt>
                <c:pt idx="4079">
                  <c:v>43337.701388888891</c:v>
                </c:pt>
                <c:pt idx="4080">
                  <c:v>43337.70208333333</c:v>
                </c:pt>
                <c:pt idx="4081">
                  <c:v>43337.702777777777</c:v>
                </c:pt>
                <c:pt idx="4082">
                  <c:v>43337.703472222223</c:v>
                </c:pt>
                <c:pt idx="4083">
                  <c:v>43337.70416666667</c:v>
                </c:pt>
                <c:pt idx="4084">
                  <c:v>43337.704861111109</c:v>
                </c:pt>
                <c:pt idx="4085">
                  <c:v>43337.705555555556</c:v>
                </c:pt>
                <c:pt idx="4086">
                  <c:v>43337.706250000003</c:v>
                </c:pt>
                <c:pt idx="4087">
                  <c:v>43337.706944444442</c:v>
                </c:pt>
                <c:pt idx="4088">
                  <c:v>43337.707638888889</c:v>
                </c:pt>
                <c:pt idx="4089">
                  <c:v>43337.708333333336</c:v>
                </c:pt>
                <c:pt idx="4090">
                  <c:v>43337.709027777775</c:v>
                </c:pt>
                <c:pt idx="4091">
                  <c:v>43337.709722222222</c:v>
                </c:pt>
                <c:pt idx="4092">
                  <c:v>43337.710416666669</c:v>
                </c:pt>
                <c:pt idx="4093">
                  <c:v>43337.711111111108</c:v>
                </c:pt>
                <c:pt idx="4094">
                  <c:v>43337.711805555555</c:v>
                </c:pt>
                <c:pt idx="4095">
                  <c:v>43337.712500000001</c:v>
                </c:pt>
                <c:pt idx="4096">
                  <c:v>43337.713194444441</c:v>
                </c:pt>
                <c:pt idx="4097">
                  <c:v>43337.713888888888</c:v>
                </c:pt>
                <c:pt idx="4098">
                  <c:v>43337.714583333334</c:v>
                </c:pt>
                <c:pt idx="4099">
                  <c:v>43337.715277777781</c:v>
                </c:pt>
                <c:pt idx="4100">
                  <c:v>43337.71597222222</c:v>
                </c:pt>
                <c:pt idx="4101">
                  <c:v>43337.716666666667</c:v>
                </c:pt>
                <c:pt idx="4102">
                  <c:v>43337.717361111114</c:v>
                </c:pt>
                <c:pt idx="4103">
                  <c:v>43337.718055555553</c:v>
                </c:pt>
                <c:pt idx="4104">
                  <c:v>43337.71875</c:v>
                </c:pt>
                <c:pt idx="4105">
                  <c:v>43337.719444444447</c:v>
                </c:pt>
                <c:pt idx="4106">
                  <c:v>43337.720138888886</c:v>
                </c:pt>
                <c:pt idx="4107">
                  <c:v>43337.720833333333</c:v>
                </c:pt>
                <c:pt idx="4108">
                  <c:v>43337.72152777778</c:v>
                </c:pt>
                <c:pt idx="4109">
                  <c:v>43337.722222222219</c:v>
                </c:pt>
                <c:pt idx="4110">
                  <c:v>43337.722916666666</c:v>
                </c:pt>
                <c:pt idx="4111">
                  <c:v>43337.723611111112</c:v>
                </c:pt>
                <c:pt idx="4112">
                  <c:v>43337.724305555559</c:v>
                </c:pt>
                <c:pt idx="4113">
                  <c:v>43337.724999999999</c:v>
                </c:pt>
                <c:pt idx="4114">
                  <c:v>43337.725694444445</c:v>
                </c:pt>
                <c:pt idx="4115">
                  <c:v>43337.726388888892</c:v>
                </c:pt>
                <c:pt idx="4116">
                  <c:v>43337.727083333331</c:v>
                </c:pt>
                <c:pt idx="4117">
                  <c:v>43337.727777777778</c:v>
                </c:pt>
                <c:pt idx="4118">
                  <c:v>43337.728472222225</c:v>
                </c:pt>
                <c:pt idx="4119">
                  <c:v>43337.729166666664</c:v>
                </c:pt>
                <c:pt idx="4120">
                  <c:v>43337.729861111111</c:v>
                </c:pt>
                <c:pt idx="4121">
                  <c:v>43337.730555555558</c:v>
                </c:pt>
                <c:pt idx="4122">
                  <c:v>43337.731249999997</c:v>
                </c:pt>
                <c:pt idx="4123">
                  <c:v>43337.731944444444</c:v>
                </c:pt>
                <c:pt idx="4124">
                  <c:v>43337.732638888891</c:v>
                </c:pt>
                <c:pt idx="4125">
                  <c:v>43337.73333333333</c:v>
                </c:pt>
                <c:pt idx="4126">
                  <c:v>43337.734027777777</c:v>
                </c:pt>
                <c:pt idx="4127">
                  <c:v>43337.734722222223</c:v>
                </c:pt>
                <c:pt idx="4128">
                  <c:v>43337.73541666667</c:v>
                </c:pt>
                <c:pt idx="4129">
                  <c:v>43337.736111111109</c:v>
                </c:pt>
                <c:pt idx="4130">
                  <c:v>43337.736805555556</c:v>
                </c:pt>
                <c:pt idx="4131">
                  <c:v>43337.737500000003</c:v>
                </c:pt>
                <c:pt idx="4132">
                  <c:v>43337.738194444442</c:v>
                </c:pt>
                <c:pt idx="4133">
                  <c:v>43337.738888888889</c:v>
                </c:pt>
                <c:pt idx="4134">
                  <c:v>43337.739583333336</c:v>
                </c:pt>
                <c:pt idx="4135">
                  <c:v>43337.740277777775</c:v>
                </c:pt>
                <c:pt idx="4136">
                  <c:v>43337.740972222222</c:v>
                </c:pt>
                <c:pt idx="4137">
                  <c:v>43337.741666666669</c:v>
                </c:pt>
                <c:pt idx="4138">
                  <c:v>43337.742361111108</c:v>
                </c:pt>
                <c:pt idx="4139">
                  <c:v>43337.743055555555</c:v>
                </c:pt>
                <c:pt idx="4140">
                  <c:v>43337.743750000001</c:v>
                </c:pt>
                <c:pt idx="4141">
                  <c:v>43337.744444444441</c:v>
                </c:pt>
                <c:pt idx="4142">
                  <c:v>43337.745138888888</c:v>
                </c:pt>
                <c:pt idx="4143">
                  <c:v>43337.745833333334</c:v>
                </c:pt>
                <c:pt idx="4144">
                  <c:v>43337.746527777781</c:v>
                </c:pt>
                <c:pt idx="4145">
                  <c:v>43337.74722222222</c:v>
                </c:pt>
                <c:pt idx="4146">
                  <c:v>43337.747916666667</c:v>
                </c:pt>
                <c:pt idx="4147">
                  <c:v>43337.748611111114</c:v>
                </c:pt>
                <c:pt idx="4148">
                  <c:v>43337.749305555553</c:v>
                </c:pt>
                <c:pt idx="4149">
                  <c:v>43337.75</c:v>
                </c:pt>
                <c:pt idx="4150">
                  <c:v>43337.750694444447</c:v>
                </c:pt>
                <c:pt idx="4151">
                  <c:v>43337.751388888886</c:v>
                </c:pt>
                <c:pt idx="4152">
                  <c:v>43337.752083333333</c:v>
                </c:pt>
                <c:pt idx="4153">
                  <c:v>43337.75277777778</c:v>
                </c:pt>
                <c:pt idx="4154">
                  <c:v>43337.753472222219</c:v>
                </c:pt>
                <c:pt idx="4155">
                  <c:v>43337.754166666666</c:v>
                </c:pt>
                <c:pt idx="4156">
                  <c:v>43337.754861111112</c:v>
                </c:pt>
                <c:pt idx="4157">
                  <c:v>43337.755555555559</c:v>
                </c:pt>
                <c:pt idx="4158">
                  <c:v>43337.756249999999</c:v>
                </c:pt>
                <c:pt idx="4159">
                  <c:v>43337.756944444445</c:v>
                </c:pt>
                <c:pt idx="4160">
                  <c:v>43337.757638888892</c:v>
                </c:pt>
                <c:pt idx="4161">
                  <c:v>43337.758333333331</c:v>
                </c:pt>
                <c:pt idx="4162">
                  <c:v>43337.759027777778</c:v>
                </c:pt>
                <c:pt idx="4163">
                  <c:v>43337.759722222225</c:v>
                </c:pt>
                <c:pt idx="4164">
                  <c:v>43337.760416666664</c:v>
                </c:pt>
                <c:pt idx="4165">
                  <c:v>43337.761111111111</c:v>
                </c:pt>
                <c:pt idx="4166">
                  <c:v>43337.761805555558</c:v>
                </c:pt>
                <c:pt idx="4167">
                  <c:v>43337.762499999997</c:v>
                </c:pt>
                <c:pt idx="4168">
                  <c:v>43337.763194444444</c:v>
                </c:pt>
                <c:pt idx="4169">
                  <c:v>43337.763888888891</c:v>
                </c:pt>
                <c:pt idx="4170">
                  <c:v>43337.76458333333</c:v>
                </c:pt>
                <c:pt idx="4171">
                  <c:v>43337.765277777777</c:v>
                </c:pt>
                <c:pt idx="4172">
                  <c:v>43337.765972222223</c:v>
                </c:pt>
                <c:pt idx="4173">
                  <c:v>43337.76666666667</c:v>
                </c:pt>
                <c:pt idx="4174">
                  <c:v>43337.767361111109</c:v>
                </c:pt>
                <c:pt idx="4175">
                  <c:v>43337.768055555556</c:v>
                </c:pt>
                <c:pt idx="4176">
                  <c:v>43337.768750000003</c:v>
                </c:pt>
                <c:pt idx="4177">
                  <c:v>43337.769444444442</c:v>
                </c:pt>
                <c:pt idx="4178">
                  <c:v>43337.770138888889</c:v>
                </c:pt>
                <c:pt idx="4179">
                  <c:v>43337.770833333336</c:v>
                </c:pt>
                <c:pt idx="4180">
                  <c:v>43337.771527777775</c:v>
                </c:pt>
                <c:pt idx="4181">
                  <c:v>43337.772222222222</c:v>
                </c:pt>
                <c:pt idx="4182">
                  <c:v>43337.772916666669</c:v>
                </c:pt>
                <c:pt idx="4183">
                  <c:v>43337.773611111108</c:v>
                </c:pt>
                <c:pt idx="4184">
                  <c:v>43337.774305555555</c:v>
                </c:pt>
                <c:pt idx="4185">
                  <c:v>43337.775000000001</c:v>
                </c:pt>
                <c:pt idx="4186">
                  <c:v>43337.775694444441</c:v>
                </c:pt>
                <c:pt idx="4187">
                  <c:v>43337.776388888888</c:v>
                </c:pt>
                <c:pt idx="4188">
                  <c:v>43337.777083333334</c:v>
                </c:pt>
                <c:pt idx="4189">
                  <c:v>43337.777777777781</c:v>
                </c:pt>
                <c:pt idx="4190">
                  <c:v>43337.77847222222</c:v>
                </c:pt>
                <c:pt idx="4191">
                  <c:v>43337.779166666667</c:v>
                </c:pt>
                <c:pt idx="4192">
                  <c:v>43337.779861111114</c:v>
                </c:pt>
                <c:pt idx="4193">
                  <c:v>43337.780555555553</c:v>
                </c:pt>
                <c:pt idx="4194">
                  <c:v>43337.78125</c:v>
                </c:pt>
                <c:pt idx="4195">
                  <c:v>43337.781944444447</c:v>
                </c:pt>
                <c:pt idx="4196">
                  <c:v>43337.782638888886</c:v>
                </c:pt>
                <c:pt idx="4197">
                  <c:v>43337.783333333333</c:v>
                </c:pt>
                <c:pt idx="4198">
                  <c:v>43337.78402777778</c:v>
                </c:pt>
                <c:pt idx="4199">
                  <c:v>43337.784722222219</c:v>
                </c:pt>
                <c:pt idx="4200">
                  <c:v>43337.785416666666</c:v>
                </c:pt>
                <c:pt idx="4201">
                  <c:v>43337.786111111112</c:v>
                </c:pt>
                <c:pt idx="4202">
                  <c:v>43337.786805555559</c:v>
                </c:pt>
                <c:pt idx="4203">
                  <c:v>43337.787499999999</c:v>
                </c:pt>
                <c:pt idx="4204">
                  <c:v>43337.788194444445</c:v>
                </c:pt>
                <c:pt idx="4205">
                  <c:v>43337.788888888892</c:v>
                </c:pt>
                <c:pt idx="4206">
                  <c:v>43337.789583333331</c:v>
                </c:pt>
                <c:pt idx="4207">
                  <c:v>43337.790277777778</c:v>
                </c:pt>
                <c:pt idx="4208">
                  <c:v>43337.790972222225</c:v>
                </c:pt>
                <c:pt idx="4209">
                  <c:v>43337.791666666664</c:v>
                </c:pt>
                <c:pt idx="4210">
                  <c:v>43337.792361111111</c:v>
                </c:pt>
                <c:pt idx="4211">
                  <c:v>43337.793055555558</c:v>
                </c:pt>
                <c:pt idx="4212">
                  <c:v>43337.793749999997</c:v>
                </c:pt>
                <c:pt idx="4213">
                  <c:v>43337.794444444444</c:v>
                </c:pt>
                <c:pt idx="4214">
                  <c:v>43337.795138888891</c:v>
                </c:pt>
                <c:pt idx="4215">
                  <c:v>43337.79583333333</c:v>
                </c:pt>
                <c:pt idx="4216">
                  <c:v>43337.796527777777</c:v>
                </c:pt>
                <c:pt idx="4217">
                  <c:v>43337.797222222223</c:v>
                </c:pt>
                <c:pt idx="4218">
                  <c:v>43337.79791666667</c:v>
                </c:pt>
                <c:pt idx="4219">
                  <c:v>43337.798611111109</c:v>
                </c:pt>
                <c:pt idx="4220">
                  <c:v>43337.799305555556</c:v>
                </c:pt>
                <c:pt idx="4221">
                  <c:v>43337.8</c:v>
                </c:pt>
                <c:pt idx="4222">
                  <c:v>43337.800694444442</c:v>
                </c:pt>
                <c:pt idx="4223">
                  <c:v>43337.801388888889</c:v>
                </c:pt>
                <c:pt idx="4224">
                  <c:v>43337.802083333336</c:v>
                </c:pt>
                <c:pt idx="4225">
                  <c:v>43337.802777777775</c:v>
                </c:pt>
                <c:pt idx="4226">
                  <c:v>43337.803472222222</c:v>
                </c:pt>
                <c:pt idx="4227">
                  <c:v>43337.804166666669</c:v>
                </c:pt>
              </c:numCache>
            </c:numRef>
          </c:xVal>
          <c:yVal>
            <c:numRef>
              <c:f>'HH_319_2018-08-25_19-27-32'!$J$29:$J$4256</c:f>
              <c:numCache>
                <c:formatCode>General</c:formatCode>
                <c:ptCount val="422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0.04</c:v>
                </c:pt>
                <c:pt idx="27">
                  <c:v>0.02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0.27</c:v>
                </c:pt>
                <c:pt idx="42">
                  <c:v>0.26</c:v>
                </c:pt>
                <c:pt idx="43">
                  <c:v>0.28000000000000003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0.01</c:v>
                </c:pt>
                <c:pt idx="48">
                  <c:v>0.02</c:v>
                </c:pt>
                <c:pt idx="49">
                  <c:v>17.149999999999999</c:v>
                </c:pt>
                <c:pt idx="50">
                  <c:v>17.05</c:v>
                </c:pt>
                <c:pt idx="51">
                  <c:v>17.059999999999999</c:v>
                </c:pt>
                <c:pt idx="52">
                  <c:v>17.09</c:v>
                </c:pt>
                <c:pt idx="53">
                  <c:v>17.09</c:v>
                </c:pt>
                <c:pt idx="54">
                  <c:v>17.09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17.100000000000001</c:v>
                </c:pt>
                <c:pt idx="58">
                  <c:v>17.100000000000001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17.100000000000001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17.100000000000001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17.100000000000001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17.11</c:v>
                </c:pt>
                <c:pt idx="75">
                  <c:v>17.11</c:v>
                </c:pt>
                <c:pt idx="76">
                  <c:v>17.11</c:v>
                </c:pt>
                <c:pt idx="77">
                  <c:v>17.11</c:v>
                </c:pt>
                <c:pt idx="78">
                  <c:v>17.11</c:v>
                </c:pt>
                <c:pt idx="79">
                  <c:v>17.11</c:v>
                </c:pt>
                <c:pt idx="80">
                  <c:v>17.11</c:v>
                </c:pt>
                <c:pt idx="81">
                  <c:v>17.11</c:v>
                </c:pt>
                <c:pt idx="82">
                  <c:v>17.11</c:v>
                </c:pt>
                <c:pt idx="83">
                  <c:v>17.11</c:v>
                </c:pt>
                <c:pt idx="84">
                  <c:v>17.11</c:v>
                </c:pt>
                <c:pt idx="85">
                  <c:v>17.11</c:v>
                </c:pt>
                <c:pt idx="86">
                  <c:v>17.11</c:v>
                </c:pt>
                <c:pt idx="87">
                  <c:v>17.11</c:v>
                </c:pt>
                <c:pt idx="88">
                  <c:v>17.11</c:v>
                </c:pt>
                <c:pt idx="89">
                  <c:v>17.11</c:v>
                </c:pt>
                <c:pt idx="90">
                  <c:v>17.11</c:v>
                </c:pt>
                <c:pt idx="91">
                  <c:v>17.11</c:v>
                </c:pt>
                <c:pt idx="92">
                  <c:v>17.11</c:v>
                </c:pt>
                <c:pt idx="93">
                  <c:v>17.11</c:v>
                </c:pt>
                <c:pt idx="94">
                  <c:v>17.11</c:v>
                </c:pt>
                <c:pt idx="95">
                  <c:v>17.12</c:v>
                </c:pt>
                <c:pt idx="96">
                  <c:v>17.11</c:v>
                </c:pt>
                <c:pt idx="97">
                  <c:v>17.11</c:v>
                </c:pt>
                <c:pt idx="98">
                  <c:v>17.12</c:v>
                </c:pt>
                <c:pt idx="99">
                  <c:v>17.11</c:v>
                </c:pt>
                <c:pt idx="100">
                  <c:v>17.11</c:v>
                </c:pt>
                <c:pt idx="101">
                  <c:v>17.11</c:v>
                </c:pt>
                <c:pt idx="102">
                  <c:v>17.11</c:v>
                </c:pt>
                <c:pt idx="103">
                  <c:v>17.11</c:v>
                </c:pt>
                <c:pt idx="104">
                  <c:v>17.11</c:v>
                </c:pt>
                <c:pt idx="105">
                  <c:v>17.12</c:v>
                </c:pt>
                <c:pt idx="106">
                  <c:v>17.12</c:v>
                </c:pt>
                <c:pt idx="107">
                  <c:v>17.11</c:v>
                </c:pt>
                <c:pt idx="108">
                  <c:v>17.12</c:v>
                </c:pt>
                <c:pt idx="109">
                  <c:v>17.12</c:v>
                </c:pt>
                <c:pt idx="110">
                  <c:v>17.12</c:v>
                </c:pt>
                <c:pt idx="111">
                  <c:v>17.12</c:v>
                </c:pt>
                <c:pt idx="112">
                  <c:v>17.11</c:v>
                </c:pt>
                <c:pt idx="113">
                  <c:v>17.12</c:v>
                </c:pt>
                <c:pt idx="114">
                  <c:v>17.12</c:v>
                </c:pt>
                <c:pt idx="115">
                  <c:v>17.12</c:v>
                </c:pt>
                <c:pt idx="116">
                  <c:v>17.12</c:v>
                </c:pt>
                <c:pt idx="117">
                  <c:v>17.11</c:v>
                </c:pt>
                <c:pt idx="118">
                  <c:v>17.12</c:v>
                </c:pt>
                <c:pt idx="119">
                  <c:v>17.12</c:v>
                </c:pt>
                <c:pt idx="120">
                  <c:v>17.12</c:v>
                </c:pt>
                <c:pt idx="121">
                  <c:v>17.12</c:v>
                </c:pt>
                <c:pt idx="122">
                  <c:v>17.12</c:v>
                </c:pt>
                <c:pt idx="123">
                  <c:v>17.12</c:v>
                </c:pt>
                <c:pt idx="124">
                  <c:v>17.12</c:v>
                </c:pt>
                <c:pt idx="125">
                  <c:v>17.12</c:v>
                </c:pt>
                <c:pt idx="126">
                  <c:v>17.12</c:v>
                </c:pt>
                <c:pt idx="127">
                  <c:v>17.12</c:v>
                </c:pt>
                <c:pt idx="128">
                  <c:v>17.12</c:v>
                </c:pt>
                <c:pt idx="129">
                  <c:v>17.12</c:v>
                </c:pt>
                <c:pt idx="130">
                  <c:v>17.12</c:v>
                </c:pt>
                <c:pt idx="131">
                  <c:v>17.12</c:v>
                </c:pt>
                <c:pt idx="132">
                  <c:v>17.12</c:v>
                </c:pt>
                <c:pt idx="133">
                  <c:v>17.12</c:v>
                </c:pt>
                <c:pt idx="134">
                  <c:v>17.12</c:v>
                </c:pt>
                <c:pt idx="135">
                  <c:v>17.12</c:v>
                </c:pt>
                <c:pt idx="136">
                  <c:v>17.12</c:v>
                </c:pt>
                <c:pt idx="137">
                  <c:v>17.12</c:v>
                </c:pt>
                <c:pt idx="138">
                  <c:v>17.12</c:v>
                </c:pt>
                <c:pt idx="139">
                  <c:v>17.12</c:v>
                </c:pt>
                <c:pt idx="140">
                  <c:v>17.12</c:v>
                </c:pt>
                <c:pt idx="141">
                  <c:v>17.12</c:v>
                </c:pt>
                <c:pt idx="142">
                  <c:v>17.12</c:v>
                </c:pt>
                <c:pt idx="143">
                  <c:v>17.12</c:v>
                </c:pt>
                <c:pt idx="144">
                  <c:v>17.12</c:v>
                </c:pt>
                <c:pt idx="145">
                  <c:v>17.12</c:v>
                </c:pt>
                <c:pt idx="146">
                  <c:v>17.12</c:v>
                </c:pt>
                <c:pt idx="147">
                  <c:v>17.12</c:v>
                </c:pt>
                <c:pt idx="148">
                  <c:v>17.12</c:v>
                </c:pt>
                <c:pt idx="149">
                  <c:v>17.12</c:v>
                </c:pt>
                <c:pt idx="150">
                  <c:v>17.12</c:v>
                </c:pt>
                <c:pt idx="151">
                  <c:v>17.12</c:v>
                </c:pt>
                <c:pt idx="152">
                  <c:v>17.12</c:v>
                </c:pt>
                <c:pt idx="153">
                  <c:v>17.12</c:v>
                </c:pt>
                <c:pt idx="154">
                  <c:v>17.13</c:v>
                </c:pt>
                <c:pt idx="155">
                  <c:v>17.13</c:v>
                </c:pt>
                <c:pt idx="156">
                  <c:v>17.13</c:v>
                </c:pt>
                <c:pt idx="157">
                  <c:v>17.13</c:v>
                </c:pt>
                <c:pt idx="158">
                  <c:v>17.13</c:v>
                </c:pt>
                <c:pt idx="159">
                  <c:v>17.13</c:v>
                </c:pt>
                <c:pt idx="160">
                  <c:v>17.13</c:v>
                </c:pt>
                <c:pt idx="161">
                  <c:v>17.13</c:v>
                </c:pt>
                <c:pt idx="162">
                  <c:v>17.13</c:v>
                </c:pt>
                <c:pt idx="163">
                  <c:v>17.13</c:v>
                </c:pt>
                <c:pt idx="164">
                  <c:v>17.13</c:v>
                </c:pt>
                <c:pt idx="165">
                  <c:v>17.13</c:v>
                </c:pt>
                <c:pt idx="166">
                  <c:v>17.13</c:v>
                </c:pt>
                <c:pt idx="167">
                  <c:v>17.13</c:v>
                </c:pt>
                <c:pt idx="168">
                  <c:v>17.13</c:v>
                </c:pt>
                <c:pt idx="169">
                  <c:v>17.13</c:v>
                </c:pt>
                <c:pt idx="170">
                  <c:v>17.13</c:v>
                </c:pt>
                <c:pt idx="171">
                  <c:v>17.13</c:v>
                </c:pt>
                <c:pt idx="172">
                  <c:v>17.13</c:v>
                </c:pt>
                <c:pt idx="173">
                  <c:v>17.13</c:v>
                </c:pt>
                <c:pt idx="174">
                  <c:v>17.13</c:v>
                </c:pt>
                <c:pt idx="175">
                  <c:v>17.13</c:v>
                </c:pt>
                <c:pt idx="176">
                  <c:v>17.13</c:v>
                </c:pt>
                <c:pt idx="177">
                  <c:v>17.13</c:v>
                </c:pt>
                <c:pt idx="178">
                  <c:v>17.13</c:v>
                </c:pt>
                <c:pt idx="179">
                  <c:v>17.13</c:v>
                </c:pt>
                <c:pt idx="180">
                  <c:v>17.13</c:v>
                </c:pt>
                <c:pt idx="181">
                  <c:v>17.13</c:v>
                </c:pt>
                <c:pt idx="182">
                  <c:v>17.13</c:v>
                </c:pt>
                <c:pt idx="183">
                  <c:v>17.13</c:v>
                </c:pt>
                <c:pt idx="184">
                  <c:v>17.13</c:v>
                </c:pt>
                <c:pt idx="185">
                  <c:v>17.13</c:v>
                </c:pt>
                <c:pt idx="186">
                  <c:v>17.13</c:v>
                </c:pt>
                <c:pt idx="187">
                  <c:v>17.13</c:v>
                </c:pt>
                <c:pt idx="188">
                  <c:v>17.14</c:v>
                </c:pt>
                <c:pt idx="189">
                  <c:v>17.13</c:v>
                </c:pt>
                <c:pt idx="190">
                  <c:v>17.14</c:v>
                </c:pt>
                <c:pt idx="191">
                  <c:v>17.13</c:v>
                </c:pt>
                <c:pt idx="192">
                  <c:v>17.14</c:v>
                </c:pt>
                <c:pt idx="193">
                  <c:v>17.14</c:v>
                </c:pt>
                <c:pt idx="194">
                  <c:v>17.14</c:v>
                </c:pt>
                <c:pt idx="195">
                  <c:v>17.13</c:v>
                </c:pt>
                <c:pt idx="196">
                  <c:v>17.13</c:v>
                </c:pt>
                <c:pt idx="197">
                  <c:v>17.13</c:v>
                </c:pt>
                <c:pt idx="198">
                  <c:v>17.14</c:v>
                </c:pt>
                <c:pt idx="199">
                  <c:v>17.14</c:v>
                </c:pt>
                <c:pt idx="200">
                  <c:v>17.14</c:v>
                </c:pt>
                <c:pt idx="201">
                  <c:v>17.14</c:v>
                </c:pt>
                <c:pt idx="202">
                  <c:v>17.14</c:v>
                </c:pt>
                <c:pt idx="203">
                  <c:v>17.14</c:v>
                </c:pt>
                <c:pt idx="204">
                  <c:v>17.14</c:v>
                </c:pt>
                <c:pt idx="205">
                  <c:v>17.14</c:v>
                </c:pt>
                <c:pt idx="206">
                  <c:v>17.14</c:v>
                </c:pt>
                <c:pt idx="207">
                  <c:v>17.14</c:v>
                </c:pt>
                <c:pt idx="208">
                  <c:v>17.14</c:v>
                </c:pt>
                <c:pt idx="209">
                  <c:v>17.14</c:v>
                </c:pt>
                <c:pt idx="210">
                  <c:v>17.14</c:v>
                </c:pt>
                <c:pt idx="211">
                  <c:v>17.14</c:v>
                </c:pt>
                <c:pt idx="212">
                  <c:v>17.14</c:v>
                </c:pt>
                <c:pt idx="213">
                  <c:v>17.14</c:v>
                </c:pt>
                <c:pt idx="214">
                  <c:v>17.14</c:v>
                </c:pt>
                <c:pt idx="215">
                  <c:v>17.14</c:v>
                </c:pt>
                <c:pt idx="216">
                  <c:v>17.14</c:v>
                </c:pt>
                <c:pt idx="217">
                  <c:v>17.14</c:v>
                </c:pt>
                <c:pt idx="218">
                  <c:v>17.14</c:v>
                </c:pt>
                <c:pt idx="219">
                  <c:v>17.14</c:v>
                </c:pt>
                <c:pt idx="220">
                  <c:v>17.14</c:v>
                </c:pt>
                <c:pt idx="221">
                  <c:v>17.14</c:v>
                </c:pt>
                <c:pt idx="222">
                  <c:v>17.14</c:v>
                </c:pt>
                <c:pt idx="223">
                  <c:v>17.14</c:v>
                </c:pt>
                <c:pt idx="224">
                  <c:v>17.14</c:v>
                </c:pt>
                <c:pt idx="225">
                  <c:v>17.14</c:v>
                </c:pt>
                <c:pt idx="226">
                  <c:v>17.14</c:v>
                </c:pt>
                <c:pt idx="227">
                  <c:v>17.14</c:v>
                </c:pt>
                <c:pt idx="228">
                  <c:v>17.14</c:v>
                </c:pt>
                <c:pt idx="229">
                  <c:v>17.149999999999999</c:v>
                </c:pt>
                <c:pt idx="230">
                  <c:v>17.14</c:v>
                </c:pt>
                <c:pt idx="231">
                  <c:v>17.14</c:v>
                </c:pt>
                <c:pt idx="232">
                  <c:v>17.14</c:v>
                </c:pt>
                <c:pt idx="233">
                  <c:v>17.149999999999999</c:v>
                </c:pt>
                <c:pt idx="234">
                  <c:v>17.14</c:v>
                </c:pt>
                <c:pt idx="235">
                  <c:v>17.14</c:v>
                </c:pt>
                <c:pt idx="236">
                  <c:v>17.14</c:v>
                </c:pt>
                <c:pt idx="237">
                  <c:v>17.14</c:v>
                </c:pt>
                <c:pt idx="238">
                  <c:v>17.149999999999999</c:v>
                </c:pt>
                <c:pt idx="239">
                  <c:v>17.149999999999999</c:v>
                </c:pt>
                <c:pt idx="240">
                  <c:v>17.14</c:v>
                </c:pt>
                <c:pt idx="241">
                  <c:v>17.149999999999999</c:v>
                </c:pt>
                <c:pt idx="242">
                  <c:v>17.149999999999999</c:v>
                </c:pt>
                <c:pt idx="243">
                  <c:v>17.149999999999999</c:v>
                </c:pt>
                <c:pt idx="244">
                  <c:v>17.149999999999999</c:v>
                </c:pt>
                <c:pt idx="245">
                  <c:v>17.149999999999999</c:v>
                </c:pt>
                <c:pt idx="246">
                  <c:v>17.149999999999999</c:v>
                </c:pt>
                <c:pt idx="247">
                  <c:v>17.149999999999999</c:v>
                </c:pt>
                <c:pt idx="248">
                  <c:v>17.149999999999999</c:v>
                </c:pt>
                <c:pt idx="249">
                  <c:v>17.149999999999999</c:v>
                </c:pt>
                <c:pt idx="250">
                  <c:v>17.149999999999999</c:v>
                </c:pt>
                <c:pt idx="251">
                  <c:v>17.149999999999999</c:v>
                </c:pt>
                <c:pt idx="252">
                  <c:v>17.149999999999999</c:v>
                </c:pt>
                <c:pt idx="253">
                  <c:v>17.149999999999999</c:v>
                </c:pt>
                <c:pt idx="254">
                  <c:v>17.149999999999999</c:v>
                </c:pt>
                <c:pt idx="255">
                  <c:v>17.149999999999999</c:v>
                </c:pt>
                <c:pt idx="256">
                  <c:v>17.149999999999999</c:v>
                </c:pt>
                <c:pt idx="257">
                  <c:v>17.149999999999999</c:v>
                </c:pt>
                <c:pt idx="258">
                  <c:v>17.149999999999999</c:v>
                </c:pt>
                <c:pt idx="259">
                  <c:v>17.149999999999999</c:v>
                </c:pt>
                <c:pt idx="260">
                  <c:v>17.149999999999999</c:v>
                </c:pt>
                <c:pt idx="261">
                  <c:v>17.149999999999999</c:v>
                </c:pt>
                <c:pt idx="262">
                  <c:v>17.149999999999999</c:v>
                </c:pt>
                <c:pt idx="263">
                  <c:v>17.149999999999999</c:v>
                </c:pt>
                <c:pt idx="264">
                  <c:v>17.149999999999999</c:v>
                </c:pt>
                <c:pt idx="265">
                  <c:v>17.149999999999999</c:v>
                </c:pt>
                <c:pt idx="266">
                  <c:v>17.149999999999999</c:v>
                </c:pt>
                <c:pt idx="267">
                  <c:v>17.149999999999999</c:v>
                </c:pt>
                <c:pt idx="268">
                  <c:v>17.149999999999999</c:v>
                </c:pt>
                <c:pt idx="269">
                  <c:v>17.149999999999999</c:v>
                </c:pt>
                <c:pt idx="270">
                  <c:v>17.149999999999999</c:v>
                </c:pt>
                <c:pt idx="271">
                  <c:v>17.149999999999999</c:v>
                </c:pt>
                <c:pt idx="272">
                  <c:v>17.149999999999999</c:v>
                </c:pt>
                <c:pt idx="273">
                  <c:v>17.149999999999999</c:v>
                </c:pt>
                <c:pt idx="274">
                  <c:v>17.149999999999999</c:v>
                </c:pt>
                <c:pt idx="275">
                  <c:v>17.149999999999999</c:v>
                </c:pt>
                <c:pt idx="276">
                  <c:v>17.149999999999999</c:v>
                </c:pt>
                <c:pt idx="277">
                  <c:v>17.149999999999999</c:v>
                </c:pt>
                <c:pt idx="278">
                  <c:v>17.149999999999999</c:v>
                </c:pt>
                <c:pt idx="279">
                  <c:v>17.149999999999999</c:v>
                </c:pt>
                <c:pt idx="280">
                  <c:v>17.149999999999999</c:v>
                </c:pt>
                <c:pt idx="281">
                  <c:v>17.149999999999999</c:v>
                </c:pt>
                <c:pt idx="282">
                  <c:v>17.149999999999999</c:v>
                </c:pt>
                <c:pt idx="283">
                  <c:v>17.149999999999999</c:v>
                </c:pt>
                <c:pt idx="284">
                  <c:v>17.149999999999999</c:v>
                </c:pt>
                <c:pt idx="285">
                  <c:v>17.149999999999999</c:v>
                </c:pt>
                <c:pt idx="286">
                  <c:v>17.149999999999999</c:v>
                </c:pt>
                <c:pt idx="287">
                  <c:v>17.149999999999999</c:v>
                </c:pt>
                <c:pt idx="288">
                  <c:v>17.149999999999999</c:v>
                </c:pt>
                <c:pt idx="289">
                  <c:v>17.149999999999999</c:v>
                </c:pt>
                <c:pt idx="290">
                  <c:v>17.149999999999999</c:v>
                </c:pt>
                <c:pt idx="291">
                  <c:v>17.149999999999999</c:v>
                </c:pt>
                <c:pt idx="292">
                  <c:v>17.149999999999999</c:v>
                </c:pt>
                <c:pt idx="293">
                  <c:v>17.149999999999999</c:v>
                </c:pt>
                <c:pt idx="294">
                  <c:v>17.149999999999999</c:v>
                </c:pt>
                <c:pt idx="295">
                  <c:v>17.149999999999999</c:v>
                </c:pt>
                <c:pt idx="296">
                  <c:v>17.149999999999999</c:v>
                </c:pt>
                <c:pt idx="297">
                  <c:v>17.149999999999999</c:v>
                </c:pt>
                <c:pt idx="298">
                  <c:v>17.149999999999999</c:v>
                </c:pt>
                <c:pt idx="299">
                  <c:v>17.149999999999999</c:v>
                </c:pt>
                <c:pt idx="300">
                  <c:v>17.149999999999999</c:v>
                </c:pt>
                <c:pt idx="301">
                  <c:v>17.149999999999999</c:v>
                </c:pt>
                <c:pt idx="302">
                  <c:v>17.149999999999999</c:v>
                </c:pt>
                <c:pt idx="303">
                  <c:v>17.149999999999999</c:v>
                </c:pt>
                <c:pt idx="304">
                  <c:v>17.149999999999999</c:v>
                </c:pt>
                <c:pt idx="305">
                  <c:v>17.149999999999999</c:v>
                </c:pt>
                <c:pt idx="306">
                  <c:v>17.149999999999999</c:v>
                </c:pt>
                <c:pt idx="307">
                  <c:v>17.149999999999999</c:v>
                </c:pt>
                <c:pt idx="308">
                  <c:v>17.149999999999999</c:v>
                </c:pt>
                <c:pt idx="309">
                  <c:v>17.149999999999999</c:v>
                </c:pt>
                <c:pt idx="310">
                  <c:v>17.149999999999999</c:v>
                </c:pt>
                <c:pt idx="311">
                  <c:v>17.149999999999999</c:v>
                </c:pt>
                <c:pt idx="312">
                  <c:v>17.149999999999999</c:v>
                </c:pt>
                <c:pt idx="313">
                  <c:v>17.149999999999999</c:v>
                </c:pt>
                <c:pt idx="314">
                  <c:v>17.149999999999999</c:v>
                </c:pt>
                <c:pt idx="315">
                  <c:v>17.149999999999999</c:v>
                </c:pt>
                <c:pt idx="316">
                  <c:v>17.149999999999999</c:v>
                </c:pt>
                <c:pt idx="317">
                  <c:v>17.149999999999999</c:v>
                </c:pt>
                <c:pt idx="318">
                  <c:v>17.149999999999999</c:v>
                </c:pt>
                <c:pt idx="319">
                  <c:v>17.149999999999999</c:v>
                </c:pt>
                <c:pt idx="320">
                  <c:v>17.149999999999999</c:v>
                </c:pt>
                <c:pt idx="321">
                  <c:v>17.149999999999999</c:v>
                </c:pt>
                <c:pt idx="322">
                  <c:v>17.149999999999999</c:v>
                </c:pt>
                <c:pt idx="323">
                  <c:v>17.149999999999999</c:v>
                </c:pt>
                <c:pt idx="324">
                  <c:v>17.149999999999999</c:v>
                </c:pt>
                <c:pt idx="325">
                  <c:v>17.149999999999999</c:v>
                </c:pt>
                <c:pt idx="326">
                  <c:v>17.149999999999999</c:v>
                </c:pt>
                <c:pt idx="327">
                  <c:v>17.149999999999999</c:v>
                </c:pt>
                <c:pt idx="328">
                  <c:v>17.149999999999999</c:v>
                </c:pt>
                <c:pt idx="329">
                  <c:v>17.149999999999999</c:v>
                </c:pt>
                <c:pt idx="330">
                  <c:v>17.149999999999999</c:v>
                </c:pt>
                <c:pt idx="331">
                  <c:v>17.149999999999999</c:v>
                </c:pt>
                <c:pt idx="332">
                  <c:v>17.149999999999999</c:v>
                </c:pt>
                <c:pt idx="333">
                  <c:v>17.149999999999999</c:v>
                </c:pt>
                <c:pt idx="334">
                  <c:v>17.149999999999999</c:v>
                </c:pt>
                <c:pt idx="335">
                  <c:v>17.149999999999999</c:v>
                </c:pt>
                <c:pt idx="336">
                  <c:v>17.149999999999999</c:v>
                </c:pt>
                <c:pt idx="337">
                  <c:v>17.149999999999999</c:v>
                </c:pt>
                <c:pt idx="338">
                  <c:v>17.149999999999999</c:v>
                </c:pt>
                <c:pt idx="339">
                  <c:v>17.149999999999999</c:v>
                </c:pt>
                <c:pt idx="340">
                  <c:v>17.149999999999999</c:v>
                </c:pt>
                <c:pt idx="341">
                  <c:v>17.149999999999999</c:v>
                </c:pt>
                <c:pt idx="342">
                  <c:v>17.149999999999999</c:v>
                </c:pt>
                <c:pt idx="343">
                  <c:v>17.149999999999999</c:v>
                </c:pt>
                <c:pt idx="344">
                  <c:v>17.149999999999999</c:v>
                </c:pt>
                <c:pt idx="345">
                  <c:v>17.149999999999999</c:v>
                </c:pt>
                <c:pt idx="346">
                  <c:v>17.149999999999999</c:v>
                </c:pt>
                <c:pt idx="347">
                  <c:v>17.149999999999999</c:v>
                </c:pt>
                <c:pt idx="348">
                  <c:v>17.149999999999999</c:v>
                </c:pt>
                <c:pt idx="349">
                  <c:v>17.149999999999999</c:v>
                </c:pt>
                <c:pt idx="350">
                  <c:v>17.149999999999999</c:v>
                </c:pt>
                <c:pt idx="351">
                  <c:v>17.149999999999999</c:v>
                </c:pt>
                <c:pt idx="352">
                  <c:v>17.149999999999999</c:v>
                </c:pt>
                <c:pt idx="353">
                  <c:v>17.149999999999999</c:v>
                </c:pt>
                <c:pt idx="354">
                  <c:v>17.149999999999999</c:v>
                </c:pt>
                <c:pt idx="355">
                  <c:v>17.149999999999999</c:v>
                </c:pt>
                <c:pt idx="356">
                  <c:v>17.149999999999999</c:v>
                </c:pt>
                <c:pt idx="357">
                  <c:v>17.149999999999999</c:v>
                </c:pt>
                <c:pt idx="358">
                  <c:v>17.149999999999999</c:v>
                </c:pt>
                <c:pt idx="359">
                  <c:v>17.16</c:v>
                </c:pt>
                <c:pt idx="360">
                  <c:v>17.149999999999999</c:v>
                </c:pt>
                <c:pt idx="361">
                  <c:v>17.149999999999999</c:v>
                </c:pt>
                <c:pt idx="362">
                  <c:v>17.16</c:v>
                </c:pt>
                <c:pt idx="363">
                  <c:v>17.149999999999999</c:v>
                </c:pt>
                <c:pt idx="364">
                  <c:v>17.149999999999999</c:v>
                </c:pt>
                <c:pt idx="365">
                  <c:v>17.149999999999999</c:v>
                </c:pt>
                <c:pt idx="366">
                  <c:v>17.149999999999999</c:v>
                </c:pt>
                <c:pt idx="367">
                  <c:v>17.149999999999999</c:v>
                </c:pt>
                <c:pt idx="368">
                  <c:v>17.149999999999999</c:v>
                </c:pt>
                <c:pt idx="369">
                  <c:v>17.149999999999999</c:v>
                </c:pt>
                <c:pt idx="370">
                  <c:v>17.149999999999999</c:v>
                </c:pt>
                <c:pt idx="371">
                  <c:v>17.149999999999999</c:v>
                </c:pt>
                <c:pt idx="372">
                  <c:v>17.149999999999999</c:v>
                </c:pt>
                <c:pt idx="373">
                  <c:v>17.149999999999999</c:v>
                </c:pt>
                <c:pt idx="374">
                  <c:v>17.16</c:v>
                </c:pt>
                <c:pt idx="375">
                  <c:v>17.149999999999999</c:v>
                </c:pt>
                <c:pt idx="376">
                  <c:v>17.149999999999999</c:v>
                </c:pt>
                <c:pt idx="377">
                  <c:v>17.149999999999999</c:v>
                </c:pt>
                <c:pt idx="378">
                  <c:v>17.149999999999999</c:v>
                </c:pt>
                <c:pt idx="379">
                  <c:v>17.16</c:v>
                </c:pt>
                <c:pt idx="380">
                  <c:v>17.149999999999999</c:v>
                </c:pt>
                <c:pt idx="381">
                  <c:v>17.149999999999999</c:v>
                </c:pt>
                <c:pt idx="382">
                  <c:v>17.149999999999999</c:v>
                </c:pt>
                <c:pt idx="383">
                  <c:v>17.16</c:v>
                </c:pt>
                <c:pt idx="384">
                  <c:v>17.16</c:v>
                </c:pt>
                <c:pt idx="385">
                  <c:v>17.149999999999999</c:v>
                </c:pt>
                <c:pt idx="386">
                  <c:v>17.149999999999999</c:v>
                </c:pt>
                <c:pt idx="387">
                  <c:v>17.149999999999999</c:v>
                </c:pt>
                <c:pt idx="388">
                  <c:v>17.149999999999999</c:v>
                </c:pt>
                <c:pt idx="389">
                  <c:v>17.16</c:v>
                </c:pt>
                <c:pt idx="390">
                  <c:v>17.149999999999999</c:v>
                </c:pt>
                <c:pt idx="391">
                  <c:v>17.149999999999999</c:v>
                </c:pt>
                <c:pt idx="392">
                  <c:v>17.149999999999999</c:v>
                </c:pt>
                <c:pt idx="393">
                  <c:v>17.149999999999999</c:v>
                </c:pt>
                <c:pt idx="394">
                  <c:v>17.149999999999999</c:v>
                </c:pt>
                <c:pt idx="395">
                  <c:v>17.149999999999999</c:v>
                </c:pt>
                <c:pt idx="396">
                  <c:v>17.149999999999999</c:v>
                </c:pt>
                <c:pt idx="397">
                  <c:v>17.149999999999999</c:v>
                </c:pt>
                <c:pt idx="398">
                  <c:v>17.149999999999999</c:v>
                </c:pt>
                <c:pt idx="399">
                  <c:v>17.149999999999999</c:v>
                </c:pt>
                <c:pt idx="400">
                  <c:v>17.149999999999999</c:v>
                </c:pt>
                <c:pt idx="401">
                  <c:v>17.149999999999999</c:v>
                </c:pt>
                <c:pt idx="402">
                  <c:v>17.149999999999999</c:v>
                </c:pt>
                <c:pt idx="403">
                  <c:v>17.149999999999999</c:v>
                </c:pt>
                <c:pt idx="404">
                  <c:v>17.149999999999999</c:v>
                </c:pt>
                <c:pt idx="405">
                  <c:v>17.149999999999999</c:v>
                </c:pt>
                <c:pt idx="406">
                  <c:v>17.149999999999999</c:v>
                </c:pt>
                <c:pt idx="407">
                  <c:v>17.149999999999999</c:v>
                </c:pt>
                <c:pt idx="408">
                  <c:v>17.149999999999999</c:v>
                </c:pt>
                <c:pt idx="409">
                  <c:v>17.16</c:v>
                </c:pt>
                <c:pt idx="410">
                  <c:v>17.16</c:v>
                </c:pt>
                <c:pt idx="411">
                  <c:v>17.149999999999999</c:v>
                </c:pt>
                <c:pt idx="412">
                  <c:v>17.16</c:v>
                </c:pt>
                <c:pt idx="413">
                  <c:v>17.149999999999999</c:v>
                </c:pt>
                <c:pt idx="414">
                  <c:v>17.149999999999999</c:v>
                </c:pt>
                <c:pt idx="415">
                  <c:v>17.16</c:v>
                </c:pt>
                <c:pt idx="416">
                  <c:v>17.149999999999999</c:v>
                </c:pt>
                <c:pt idx="417">
                  <c:v>17.149999999999999</c:v>
                </c:pt>
                <c:pt idx="418">
                  <c:v>17.149999999999999</c:v>
                </c:pt>
                <c:pt idx="419">
                  <c:v>17.149999999999999</c:v>
                </c:pt>
                <c:pt idx="420">
                  <c:v>17.16</c:v>
                </c:pt>
                <c:pt idx="421">
                  <c:v>17.16</c:v>
                </c:pt>
                <c:pt idx="422">
                  <c:v>17.149999999999999</c:v>
                </c:pt>
                <c:pt idx="423">
                  <c:v>17.149999999999999</c:v>
                </c:pt>
                <c:pt idx="424">
                  <c:v>17.149999999999999</c:v>
                </c:pt>
                <c:pt idx="425">
                  <c:v>17.149999999999999</c:v>
                </c:pt>
                <c:pt idx="426">
                  <c:v>17.149999999999999</c:v>
                </c:pt>
                <c:pt idx="427">
                  <c:v>17.149999999999999</c:v>
                </c:pt>
                <c:pt idx="428">
                  <c:v>17.149999999999999</c:v>
                </c:pt>
                <c:pt idx="429">
                  <c:v>17.149999999999999</c:v>
                </c:pt>
                <c:pt idx="430">
                  <c:v>17.149999999999999</c:v>
                </c:pt>
                <c:pt idx="431">
                  <c:v>17.149999999999999</c:v>
                </c:pt>
                <c:pt idx="432">
                  <c:v>17.149999999999999</c:v>
                </c:pt>
                <c:pt idx="433">
                  <c:v>17.149999999999999</c:v>
                </c:pt>
                <c:pt idx="434">
                  <c:v>17.149999999999999</c:v>
                </c:pt>
                <c:pt idx="435">
                  <c:v>17.149999999999999</c:v>
                </c:pt>
                <c:pt idx="436">
                  <c:v>17.149999999999999</c:v>
                </c:pt>
                <c:pt idx="437">
                  <c:v>17.149999999999999</c:v>
                </c:pt>
                <c:pt idx="438">
                  <c:v>17.149999999999999</c:v>
                </c:pt>
                <c:pt idx="439">
                  <c:v>17.149999999999999</c:v>
                </c:pt>
                <c:pt idx="440">
                  <c:v>17.149999999999999</c:v>
                </c:pt>
                <c:pt idx="441">
                  <c:v>17.16</c:v>
                </c:pt>
                <c:pt idx="442">
                  <c:v>17.149999999999999</c:v>
                </c:pt>
                <c:pt idx="443">
                  <c:v>17.149999999999999</c:v>
                </c:pt>
                <c:pt idx="444">
                  <c:v>17.16</c:v>
                </c:pt>
                <c:pt idx="445">
                  <c:v>17.149999999999999</c:v>
                </c:pt>
                <c:pt idx="446">
                  <c:v>17.149999999999999</c:v>
                </c:pt>
                <c:pt idx="447">
                  <c:v>17.149999999999999</c:v>
                </c:pt>
                <c:pt idx="448">
                  <c:v>17.149999999999999</c:v>
                </c:pt>
                <c:pt idx="449">
                  <c:v>17.149999999999999</c:v>
                </c:pt>
                <c:pt idx="450">
                  <c:v>17.149999999999999</c:v>
                </c:pt>
                <c:pt idx="451">
                  <c:v>17.16</c:v>
                </c:pt>
                <c:pt idx="452">
                  <c:v>17.16</c:v>
                </c:pt>
                <c:pt idx="453">
                  <c:v>17.149999999999999</c:v>
                </c:pt>
                <c:pt idx="454">
                  <c:v>17.149999999999999</c:v>
                </c:pt>
                <c:pt idx="455">
                  <c:v>17.149999999999999</c:v>
                </c:pt>
                <c:pt idx="456">
                  <c:v>17.149999999999999</c:v>
                </c:pt>
                <c:pt idx="457">
                  <c:v>17.16</c:v>
                </c:pt>
                <c:pt idx="458">
                  <c:v>17.149999999999999</c:v>
                </c:pt>
                <c:pt idx="459">
                  <c:v>17.149999999999999</c:v>
                </c:pt>
                <c:pt idx="460">
                  <c:v>17.16</c:v>
                </c:pt>
                <c:pt idx="461">
                  <c:v>17.16</c:v>
                </c:pt>
                <c:pt idx="462">
                  <c:v>17.16</c:v>
                </c:pt>
                <c:pt idx="463">
                  <c:v>17.149999999999999</c:v>
                </c:pt>
                <c:pt idx="464">
                  <c:v>17.16</c:v>
                </c:pt>
                <c:pt idx="465">
                  <c:v>17.16</c:v>
                </c:pt>
                <c:pt idx="466">
                  <c:v>17.149999999999999</c:v>
                </c:pt>
                <c:pt idx="467">
                  <c:v>17.16</c:v>
                </c:pt>
                <c:pt idx="468">
                  <c:v>17.16</c:v>
                </c:pt>
                <c:pt idx="469">
                  <c:v>17.149999999999999</c:v>
                </c:pt>
                <c:pt idx="470">
                  <c:v>17.149999999999999</c:v>
                </c:pt>
                <c:pt idx="471">
                  <c:v>17.149999999999999</c:v>
                </c:pt>
                <c:pt idx="472">
                  <c:v>17.16</c:v>
                </c:pt>
                <c:pt idx="473">
                  <c:v>17.149999999999999</c:v>
                </c:pt>
                <c:pt idx="474">
                  <c:v>17.16</c:v>
                </c:pt>
                <c:pt idx="475">
                  <c:v>17.149999999999999</c:v>
                </c:pt>
                <c:pt idx="476">
                  <c:v>17.149999999999999</c:v>
                </c:pt>
                <c:pt idx="477">
                  <c:v>17.149999999999999</c:v>
                </c:pt>
                <c:pt idx="478">
                  <c:v>17.149999999999999</c:v>
                </c:pt>
                <c:pt idx="479">
                  <c:v>17.149999999999999</c:v>
                </c:pt>
                <c:pt idx="480">
                  <c:v>17.149999999999999</c:v>
                </c:pt>
                <c:pt idx="481">
                  <c:v>17.16</c:v>
                </c:pt>
                <c:pt idx="482">
                  <c:v>17.149999999999999</c:v>
                </c:pt>
                <c:pt idx="483">
                  <c:v>17.149999999999999</c:v>
                </c:pt>
                <c:pt idx="484">
                  <c:v>17.149999999999999</c:v>
                </c:pt>
                <c:pt idx="485">
                  <c:v>17.149999999999999</c:v>
                </c:pt>
                <c:pt idx="486">
                  <c:v>17.149999999999999</c:v>
                </c:pt>
                <c:pt idx="487">
                  <c:v>17.149999999999999</c:v>
                </c:pt>
                <c:pt idx="488">
                  <c:v>17.16</c:v>
                </c:pt>
                <c:pt idx="489">
                  <c:v>17.16</c:v>
                </c:pt>
                <c:pt idx="490">
                  <c:v>17.16</c:v>
                </c:pt>
                <c:pt idx="491">
                  <c:v>17.149999999999999</c:v>
                </c:pt>
                <c:pt idx="492">
                  <c:v>17.149999999999999</c:v>
                </c:pt>
                <c:pt idx="493">
                  <c:v>17.149999999999999</c:v>
                </c:pt>
                <c:pt idx="494">
                  <c:v>17.16</c:v>
                </c:pt>
                <c:pt idx="495">
                  <c:v>17.149999999999999</c:v>
                </c:pt>
                <c:pt idx="496">
                  <c:v>17.16</c:v>
                </c:pt>
                <c:pt idx="497">
                  <c:v>17.149999999999999</c:v>
                </c:pt>
                <c:pt idx="498">
                  <c:v>17.149999999999999</c:v>
                </c:pt>
                <c:pt idx="499">
                  <c:v>17.149999999999999</c:v>
                </c:pt>
                <c:pt idx="500">
                  <c:v>17.16</c:v>
                </c:pt>
                <c:pt idx="501">
                  <c:v>17.149999999999999</c:v>
                </c:pt>
                <c:pt idx="502">
                  <c:v>17.16</c:v>
                </c:pt>
                <c:pt idx="503">
                  <c:v>17.149999999999999</c:v>
                </c:pt>
                <c:pt idx="504">
                  <c:v>17.149999999999999</c:v>
                </c:pt>
                <c:pt idx="505">
                  <c:v>17.149999999999999</c:v>
                </c:pt>
                <c:pt idx="506">
                  <c:v>17.149999999999999</c:v>
                </c:pt>
                <c:pt idx="507">
                  <c:v>17.149999999999999</c:v>
                </c:pt>
                <c:pt idx="508">
                  <c:v>17.16</c:v>
                </c:pt>
                <c:pt idx="509">
                  <c:v>17.149999999999999</c:v>
                </c:pt>
                <c:pt idx="510">
                  <c:v>17.149999999999999</c:v>
                </c:pt>
                <c:pt idx="511">
                  <c:v>17.16</c:v>
                </c:pt>
                <c:pt idx="512">
                  <c:v>17.149999999999999</c:v>
                </c:pt>
                <c:pt idx="513">
                  <c:v>17.149999999999999</c:v>
                </c:pt>
                <c:pt idx="514">
                  <c:v>17.149999999999999</c:v>
                </c:pt>
                <c:pt idx="515">
                  <c:v>17.149999999999999</c:v>
                </c:pt>
                <c:pt idx="516">
                  <c:v>17.149999999999999</c:v>
                </c:pt>
                <c:pt idx="517">
                  <c:v>17.149999999999999</c:v>
                </c:pt>
                <c:pt idx="518">
                  <c:v>17.149999999999999</c:v>
                </c:pt>
                <c:pt idx="519">
                  <c:v>17.149999999999999</c:v>
                </c:pt>
                <c:pt idx="520">
                  <c:v>17.16</c:v>
                </c:pt>
                <c:pt idx="521">
                  <c:v>17.149999999999999</c:v>
                </c:pt>
                <c:pt idx="522">
                  <c:v>17.149999999999999</c:v>
                </c:pt>
                <c:pt idx="523">
                  <c:v>17.16</c:v>
                </c:pt>
                <c:pt idx="524">
                  <c:v>17.149999999999999</c:v>
                </c:pt>
                <c:pt idx="525">
                  <c:v>17.16</c:v>
                </c:pt>
                <c:pt idx="526">
                  <c:v>17.16</c:v>
                </c:pt>
                <c:pt idx="527">
                  <c:v>17.149999999999999</c:v>
                </c:pt>
                <c:pt idx="528">
                  <c:v>17.149999999999999</c:v>
                </c:pt>
                <c:pt idx="529">
                  <c:v>17.149999999999999</c:v>
                </c:pt>
                <c:pt idx="530">
                  <c:v>17.149999999999999</c:v>
                </c:pt>
                <c:pt idx="531">
                  <c:v>17.16</c:v>
                </c:pt>
                <c:pt idx="532">
                  <c:v>17.16</c:v>
                </c:pt>
                <c:pt idx="533">
                  <c:v>17.16</c:v>
                </c:pt>
                <c:pt idx="534">
                  <c:v>17.16</c:v>
                </c:pt>
                <c:pt idx="535">
                  <c:v>17.16</c:v>
                </c:pt>
                <c:pt idx="536">
                  <c:v>17.16</c:v>
                </c:pt>
                <c:pt idx="537">
                  <c:v>17.149999999999999</c:v>
                </c:pt>
                <c:pt idx="538">
                  <c:v>17.149999999999999</c:v>
                </c:pt>
                <c:pt idx="539">
                  <c:v>17.149999999999999</c:v>
                </c:pt>
                <c:pt idx="540">
                  <c:v>17.149999999999999</c:v>
                </c:pt>
                <c:pt idx="541">
                  <c:v>17.149999999999999</c:v>
                </c:pt>
                <c:pt idx="542">
                  <c:v>17.16</c:v>
                </c:pt>
                <c:pt idx="543">
                  <c:v>17.149999999999999</c:v>
                </c:pt>
                <c:pt idx="544">
                  <c:v>17.16</c:v>
                </c:pt>
                <c:pt idx="545">
                  <c:v>17.149999999999999</c:v>
                </c:pt>
                <c:pt idx="546">
                  <c:v>17.149999999999999</c:v>
                </c:pt>
                <c:pt idx="547">
                  <c:v>17.16</c:v>
                </c:pt>
                <c:pt idx="548">
                  <c:v>17.16</c:v>
                </c:pt>
                <c:pt idx="549">
                  <c:v>17.149999999999999</c:v>
                </c:pt>
                <c:pt idx="550">
                  <c:v>17.149999999999999</c:v>
                </c:pt>
                <c:pt idx="551">
                  <c:v>17.16</c:v>
                </c:pt>
                <c:pt idx="552">
                  <c:v>17.16</c:v>
                </c:pt>
                <c:pt idx="553">
                  <c:v>17.149999999999999</c:v>
                </c:pt>
                <c:pt idx="554">
                  <c:v>17.149999999999999</c:v>
                </c:pt>
                <c:pt idx="555">
                  <c:v>17.149999999999999</c:v>
                </c:pt>
                <c:pt idx="556">
                  <c:v>17.149999999999999</c:v>
                </c:pt>
                <c:pt idx="557">
                  <c:v>17.16</c:v>
                </c:pt>
                <c:pt idx="558">
                  <c:v>17.149999999999999</c:v>
                </c:pt>
                <c:pt idx="559">
                  <c:v>17.149999999999999</c:v>
                </c:pt>
                <c:pt idx="560">
                  <c:v>17.149999999999999</c:v>
                </c:pt>
                <c:pt idx="561">
                  <c:v>17.16</c:v>
                </c:pt>
                <c:pt idx="562">
                  <c:v>17.16</c:v>
                </c:pt>
                <c:pt idx="563">
                  <c:v>17.149999999999999</c:v>
                </c:pt>
                <c:pt idx="564">
                  <c:v>17.149999999999999</c:v>
                </c:pt>
                <c:pt idx="565">
                  <c:v>17.149999999999999</c:v>
                </c:pt>
                <c:pt idx="566">
                  <c:v>17.149999999999999</c:v>
                </c:pt>
                <c:pt idx="567">
                  <c:v>17.16</c:v>
                </c:pt>
                <c:pt idx="568">
                  <c:v>17.149999999999999</c:v>
                </c:pt>
                <c:pt idx="569">
                  <c:v>17.149999999999999</c:v>
                </c:pt>
                <c:pt idx="570">
                  <c:v>17.16</c:v>
                </c:pt>
                <c:pt idx="571">
                  <c:v>17.149999999999999</c:v>
                </c:pt>
                <c:pt idx="572">
                  <c:v>17.16</c:v>
                </c:pt>
                <c:pt idx="573">
                  <c:v>17.149999999999999</c:v>
                </c:pt>
                <c:pt idx="574">
                  <c:v>17.149999999999999</c:v>
                </c:pt>
                <c:pt idx="575">
                  <c:v>17.149999999999999</c:v>
                </c:pt>
                <c:pt idx="576">
                  <c:v>17.149999999999999</c:v>
                </c:pt>
                <c:pt idx="577">
                  <c:v>17.16</c:v>
                </c:pt>
                <c:pt idx="578">
                  <c:v>17.149999999999999</c:v>
                </c:pt>
                <c:pt idx="579">
                  <c:v>17.16</c:v>
                </c:pt>
                <c:pt idx="580">
                  <c:v>17.149999999999999</c:v>
                </c:pt>
                <c:pt idx="581">
                  <c:v>17.149999999999999</c:v>
                </c:pt>
                <c:pt idx="582">
                  <c:v>17.149999999999999</c:v>
                </c:pt>
                <c:pt idx="583">
                  <c:v>17.16</c:v>
                </c:pt>
                <c:pt idx="584">
                  <c:v>17.16</c:v>
                </c:pt>
                <c:pt idx="585">
                  <c:v>17.16</c:v>
                </c:pt>
                <c:pt idx="586">
                  <c:v>17.149999999999999</c:v>
                </c:pt>
                <c:pt idx="587">
                  <c:v>17.16</c:v>
                </c:pt>
                <c:pt idx="588">
                  <c:v>17.149999999999999</c:v>
                </c:pt>
                <c:pt idx="589">
                  <c:v>17.149999999999999</c:v>
                </c:pt>
                <c:pt idx="590">
                  <c:v>17.149999999999999</c:v>
                </c:pt>
                <c:pt idx="591">
                  <c:v>17.16</c:v>
                </c:pt>
                <c:pt idx="592">
                  <c:v>17.149999999999999</c:v>
                </c:pt>
                <c:pt idx="593">
                  <c:v>17.149999999999999</c:v>
                </c:pt>
                <c:pt idx="594">
                  <c:v>17.16</c:v>
                </c:pt>
                <c:pt idx="595">
                  <c:v>17.149999999999999</c:v>
                </c:pt>
                <c:pt idx="596">
                  <c:v>17.149999999999999</c:v>
                </c:pt>
                <c:pt idx="597">
                  <c:v>17.16</c:v>
                </c:pt>
                <c:pt idx="598">
                  <c:v>17.149999999999999</c:v>
                </c:pt>
                <c:pt idx="599">
                  <c:v>17.149999999999999</c:v>
                </c:pt>
                <c:pt idx="600">
                  <c:v>17.149999999999999</c:v>
                </c:pt>
                <c:pt idx="601">
                  <c:v>17.149999999999999</c:v>
                </c:pt>
                <c:pt idx="602">
                  <c:v>17.149999999999999</c:v>
                </c:pt>
                <c:pt idx="603">
                  <c:v>17.149999999999999</c:v>
                </c:pt>
                <c:pt idx="604">
                  <c:v>17.149999999999999</c:v>
                </c:pt>
                <c:pt idx="605">
                  <c:v>17.149999999999999</c:v>
                </c:pt>
                <c:pt idx="606">
                  <c:v>17.149999999999999</c:v>
                </c:pt>
                <c:pt idx="607">
                  <c:v>17.149999999999999</c:v>
                </c:pt>
                <c:pt idx="608">
                  <c:v>17.149999999999999</c:v>
                </c:pt>
                <c:pt idx="609">
                  <c:v>17.149999999999999</c:v>
                </c:pt>
                <c:pt idx="610">
                  <c:v>17.149999999999999</c:v>
                </c:pt>
                <c:pt idx="611">
                  <c:v>17.149999999999999</c:v>
                </c:pt>
                <c:pt idx="612">
                  <c:v>17.149999999999999</c:v>
                </c:pt>
                <c:pt idx="613">
                  <c:v>17.149999999999999</c:v>
                </c:pt>
                <c:pt idx="614">
                  <c:v>17.149999999999999</c:v>
                </c:pt>
                <c:pt idx="615">
                  <c:v>17.149999999999999</c:v>
                </c:pt>
                <c:pt idx="616">
                  <c:v>17.149999999999999</c:v>
                </c:pt>
                <c:pt idx="617">
                  <c:v>17.149999999999999</c:v>
                </c:pt>
                <c:pt idx="618">
                  <c:v>17.149999999999999</c:v>
                </c:pt>
                <c:pt idx="619">
                  <c:v>17.149999999999999</c:v>
                </c:pt>
                <c:pt idx="620">
                  <c:v>17.149999999999999</c:v>
                </c:pt>
                <c:pt idx="621">
                  <c:v>17.149999999999999</c:v>
                </c:pt>
                <c:pt idx="622">
                  <c:v>17.149999999999999</c:v>
                </c:pt>
                <c:pt idx="623">
                  <c:v>17.149999999999999</c:v>
                </c:pt>
                <c:pt idx="624">
                  <c:v>17.149999999999999</c:v>
                </c:pt>
                <c:pt idx="625">
                  <c:v>17.149999999999999</c:v>
                </c:pt>
                <c:pt idx="626">
                  <c:v>17.149999999999999</c:v>
                </c:pt>
                <c:pt idx="627">
                  <c:v>17.149999999999999</c:v>
                </c:pt>
                <c:pt idx="628">
                  <c:v>17.149999999999999</c:v>
                </c:pt>
                <c:pt idx="629">
                  <c:v>17.149999999999999</c:v>
                </c:pt>
                <c:pt idx="630">
                  <c:v>17.149999999999999</c:v>
                </c:pt>
                <c:pt idx="631">
                  <c:v>17.149999999999999</c:v>
                </c:pt>
                <c:pt idx="632">
                  <c:v>17.149999999999999</c:v>
                </c:pt>
                <c:pt idx="633">
                  <c:v>17.149999999999999</c:v>
                </c:pt>
                <c:pt idx="634">
                  <c:v>17.149999999999999</c:v>
                </c:pt>
                <c:pt idx="635">
                  <c:v>17.149999999999999</c:v>
                </c:pt>
                <c:pt idx="636">
                  <c:v>17.149999999999999</c:v>
                </c:pt>
                <c:pt idx="637">
                  <c:v>17.149999999999999</c:v>
                </c:pt>
                <c:pt idx="638">
                  <c:v>17.149999999999999</c:v>
                </c:pt>
                <c:pt idx="639">
                  <c:v>17.149999999999999</c:v>
                </c:pt>
                <c:pt idx="640">
                  <c:v>17.149999999999999</c:v>
                </c:pt>
                <c:pt idx="641">
                  <c:v>17.149999999999999</c:v>
                </c:pt>
                <c:pt idx="642">
                  <c:v>17.149999999999999</c:v>
                </c:pt>
                <c:pt idx="643">
                  <c:v>17.149999999999999</c:v>
                </c:pt>
                <c:pt idx="644">
                  <c:v>17.149999999999999</c:v>
                </c:pt>
                <c:pt idx="645">
                  <c:v>17.149999999999999</c:v>
                </c:pt>
                <c:pt idx="646">
                  <c:v>17.149999999999999</c:v>
                </c:pt>
                <c:pt idx="647">
                  <c:v>17.149999999999999</c:v>
                </c:pt>
                <c:pt idx="648">
                  <c:v>17.149999999999999</c:v>
                </c:pt>
                <c:pt idx="649">
                  <c:v>17.149999999999999</c:v>
                </c:pt>
                <c:pt idx="650">
                  <c:v>17.149999999999999</c:v>
                </c:pt>
                <c:pt idx="651">
                  <c:v>17.149999999999999</c:v>
                </c:pt>
                <c:pt idx="652">
                  <c:v>17.149999999999999</c:v>
                </c:pt>
                <c:pt idx="653">
                  <c:v>17.149999999999999</c:v>
                </c:pt>
                <c:pt idx="654">
                  <c:v>17.149999999999999</c:v>
                </c:pt>
                <c:pt idx="655">
                  <c:v>17.149999999999999</c:v>
                </c:pt>
                <c:pt idx="656">
                  <c:v>17.149999999999999</c:v>
                </c:pt>
                <c:pt idx="657">
                  <c:v>17.149999999999999</c:v>
                </c:pt>
                <c:pt idx="658">
                  <c:v>17.149999999999999</c:v>
                </c:pt>
                <c:pt idx="659">
                  <c:v>17.14</c:v>
                </c:pt>
                <c:pt idx="660">
                  <c:v>17.149999999999999</c:v>
                </c:pt>
                <c:pt idx="661">
                  <c:v>17.149999999999999</c:v>
                </c:pt>
                <c:pt idx="662">
                  <c:v>17.14</c:v>
                </c:pt>
                <c:pt idx="663">
                  <c:v>17.149999999999999</c:v>
                </c:pt>
                <c:pt idx="664">
                  <c:v>17.14</c:v>
                </c:pt>
                <c:pt idx="665">
                  <c:v>17.13</c:v>
                </c:pt>
                <c:pt idx="666">
                  <c:v>17.12</c:v>
                </c:pt>
                <c:pt idx="667">
                  <c:v>17.11</c:v>
                </c:pt>
                <c:pt idx="668">
                  <c:v>17.09</c:v>
                </c:pt>
                <c:pt idx="669">
                  <c:v>17.09</c:v>
                </c:pt>
                <c:pt idx="670">
                  <c:v>17.09</c:v>
                </c:pt>
                <c:pt idx="671">
                  <c:v>17.079999999999998</c:v>
                </c:pt>
                <c:pt idx="672">
                  <c:v>17.079999999999998</c:v>
                </c:pt>
                <c:pt idx="673">
                  <c:v>17.07</c:v>
                </c:pt>
                <c:pt idx="674">
                  <c:v>17.07</c:v>
                </c:pt>
                <c:pt idx="675">
                  <c:v>17.079999999999998</c:v>
                </c:pt>
                <c:pt idx="676">
                  <c:v>17.07</c:v>
                </c:pt>
                <c:pt idx="677">
                  <c:v>17.07</c:v>
                </c:pt>
                <c:pt idx="678">
                  <c:v>17.059999999999999</c:v>
                </c:pt>
                <c:pt idx="679">
                  <c:v>17.03</c:v>
                </c:pt>
                <c:pt idx="680">
                  <c:v>17.02</c:v>
                </c:pt>
                <c:pt idx="681">
                  <c:v>17.03</c:v>
                </c:pt>
                <c:pt idx="682">
                  <c:v>17.04</c:v>
                </c:pt>
                <c:pt idx="683">
                  <c:v>17.05</c:v>
                </c:pt>
                <c:pt idx="684">
                  <c:v>17.05</c:v>
                </c:pt>
                <c:pt idx="685">
                  <c:v>17.03</c:v>
                </c:pt>
                <c:pt idx="686">
                  <c:v>17.05</c:v>
                </c:pt>
                <c:pt idx="687">
                  <c:v>17.07</c:v>
                </c:pt>
                <c:pt idx="688">
                  <c:v>17.07</c:v>
                </c:pt>
                <c:pt idx="689">
                  <c:v>17.079999999999998</c:v>
                </c:pt>
                <c:pt idx="690">
                  <c:v>17.100000000000001</c:v>
                </c:pt>
                <c:pt idx="691">
                  <c:v>17.11</c:v>
                </c:pt>
                <c:pt idx="692">
                  <c:v>17.12</c:v>
                </c:pt>
                <c:pt idx="693">
                  <c:v>17.13</c:v>
                </c:pt>
                <c:pt idx="694">
                  <c:v>17.13</c:v>
                </c:pt>
                <c:pt idx="695">
                  <c:v>17.11</c:v>
                </c:pt>
                <c:pt idx="696">
                  <c:v>17.12</c:v>
                </c:pt>
                <c:pt idx="697">
                  <c:v>17.13</c:v>
                </c:pt>
                <c:pt idx="698">
                  <c:v>17.13</c:v>
                </c:pt>
                <c:pt idx="699">
                  <c:v>17.13</c:v>
                </c:pt>
                <c:pt idx="700">
                  <c:v>17.13</c:v>
                </c:pt>
                <c:pt idx="701">
                  <c:v>17.14</c:v>
                </c:pt>
                <c:pt idx="702">
                  <c:v>17.14</c:v>
                </c:pt>
                <c:pt idx="703">
                  <c:v>17.14</c:v>
                </c:pt>
                <c:pt idx="704">
                  <c:v>17.13</c:v>
                </c:pt>
                <c:pt idx="705">
                  <c:v>17.13</c:v>
                </c:pt>
                <c:pt idx="706">
                  <c:v>17.13</c:v>
                </c:pt>
                <c:pt idx="707">
                  <c:v>17.13</c:v>
                </c:pt>
                <c:pt idx="708">
                  <c:v>17.13</c:v>
                </c:pt>
                <c:pt idx="709">
                  <c:v>17.12</c:v>
                </c:pt>
                <c:pt idx="710">
                  <c:v>17.12</c:v>
                </c:pt>
                <c:pt idx="711">
                  <c:v>17.12</c:v>
                </c:pt>
                <c:pt idx="712">
                  <c:v>17.11</c:v>
                </c:pt>
                <c:pt idx="713">
                  <c:v>17.11</c:v>
                </c:pt>
                <c:pt idx="714">
                  <c:v>17.11</c:v>
                </c:pt>
                <c:pt idx="715">
                  <c:v>17.100000000000001</c:v>
                </c:pt>
                <c:pt idx="716">
                  <c:v>17.100000000000001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17.09</c:v>
                </c:pt>
                <c:pt idx="720">
                  <c:v>17.09</c:v>
                </c:pt>
                <c:pt idx="721">
                  <c:v>17.09</c:v>
                </c:pt>
                <c:pt idx="722">
                  <c:v>17.09</c:v>
                </c:pt>
                <c:pt idx="723">
                  <c:v>17.079999999999998</c:v>
                </c:pt>
                <c:pt idx="724">
                  <c:v>17.079999999999998</c:v>
                </c:pt>
                <c:pt idx="725">
                  <c:v>17.079999999999998</c:v>
                </c:pt>
                <c:pt idx="726">
                  <c:v>17.079999999999998</c:v>
                </c:pt>
                <c:pt idx="727">
                  <c:v>17.07</c:v>
                </c:pt>
                <c:pt idx="728">
                  <c:v>17.07</c:v>
                </c:pt>
                <c:pt idx="729">
                  <c:v>17.07</c:v>
                </c:pt>
                <c:pt idx="730">
                  <c:v>17.07</c:v>
                </c:pt>
                <c:pt idx="731">
                  <c:v>17.07</c:v>
                </c:pt>
                <c:pt idx="732">
                  <c:v>17.059999999999999</c:v>
                </c:pt>
                <c:pt idx="733">
                  <c:v>17.059999999999999</c:v>
                </c:pt>
                <c:pt idx="734">
                  <c:v>17.059999999999999</c:v>
                </c:pt>
                <c:pt idx="735">
                  <c:v>17.059999999999999</c:v>
                </c:pt>
                <c:pt idx="736">
                  <c:v>17.05</c:v>
                </c:pt>
                <c:pt idx="737">
                  <c:v>17.05</c:v>
                </c:pt>
                <c:pt idx="738">
                  <c:v>17.05</c:v>
                </c:pt>
                <c:pt idx="739">
                  <c:v>17.04</c:v>
                </c:pt>
                <c:pt idx="740">
                  <c:v>17.05</c:v>
                </c:pt>
                <c:pt idx="741">
                  <c:v>17.05</c:v>
                </c:pt>
                <c:pt idx="742">
                  <c:v>17.05</c:v>
                </c:pt>
                <c:pt idx="743">
                  <c:v>17.04</c:v>
                </c:pt>
                <c:pt idx="744">
                  <c:v>17.04</c:v>
                </c:pt>
                <c:pt idx="745">
                  <c:v>17.04</c:v>
                </c:pt>
                <c:pt idx="746">
                  <c:v>17.05</c:v>
                </c:pt>
                <c:pt idx="747">
                  <c:v>17.04</c:v>
                </c:pt>
                <c:pt idx="748">
                  <c:v>17.04</c:v>
                </c:pt>
                <c:pt idx="749">
                  <c:v>17.04</c:v>
                </c:pt>
                <c:pt idx="750">
                  <c:v>17.04</c:v>
                </c:pt>
                <c:pt idx="751">
                  <c:v>17.03</c:v>
                </c:pt>
                <c:pt idx="752">
                  <c:v>17.03</c:v>
                </c:pt>
                <c:pt idx="753">
                  <c:v>17.03</c:v>
                </c:pt>
                <c:pt idx="754">
                  <c:v>17.03</c:v>
                </c:pt>
                <c:pt idx="755">
                  <c:v>17.03</c:v>
                </c:pt>
                <c:pt idx="756">
                  <c:v>17.03</c:v>
                </c:pt>
                <c:pt idx="757">
                  <c:v>17.03</c:v>
                </c:pt>
                <c:pt idx="758">
                  <c:v>17.03</c:v>
                </c:pt>
                <c:pt idx="759">
                  <c:v>17.03</c:v>
                </c:pt>
                <c:pt idx="760">
                  <c:v>17.02</c:v>
                </c:pt>
                <c:pt idx="761">
                  <c:v>17.02</c:v>
                </c:pt>
                <c:pt idx="762">
                  <c:v>17.02</c:v>
                </c:pt>
                <c:pt idx="763">
                  <c:v>17.02</c:v>
                </c:pt>
                <c:pt idx="764">
                  <c:v>17.02</c:v>
                </c:pt>
                <c:pt idx="765">
                  <c:v>17.02</c:v>
                </c:pt>
                <c:pt idx="766">
                  <c:v>17.02</c:v>
                </c:pt>
                <c:pt idx="767">
                  <c:v>17.02</c:v>
                </c:pt>
                <c:pt idx="768">
                  <c:v>17.02</c:v>
                </c:pt>
                <c:pt idx="769">
                  <c:v>17.02</c:v>
                </c:pt>
                <c:pt idx="770">
                  <c:v>17.03</c:v>
                </c:pt>
                <c:pt idx="771">
                  <c:v>17.03</c:v>
                </c:pt>
                <c:pt idx="772">
                  <c:v>17.02</c:v>
                </c:pt>
                <c:pt idx="773">
                  <c:v>17.03</c:v>
                </c:pt>
                <c:pt idx="774">
                  <c:v>17.02</c:v>
                </c:pt>
                <c:pt idx="775">
                  <c:v>17.010000000000002</c:v>
                </c:pt>
                <c:pt idx="776">
                  <c:v>17.02</c:v>
                </c:pt>
                <c:pt idx="777">
                  <c:v>17.02</c:v>
                </c:pt>
                <c:pt idx="778">
                  <c:v>17.02</c:v>
                </c:pt>
                <c:pt idx="779">
                  <c:v>17.02</c:v>
                </c:pt>
                <c:pt idx="780">
                  <c:v>17.02</c:v>
                </c:pt>
                <c:pt idx="781">
                  <c:v>17.010000000000002</c:v>
                </c:pt>
                <c:pt idx="782">
                  <c:v>17.010000000000002</c:v>
                </c:pt>
                <c:pt idx="783">
                  <c:v>17.010000000000002</c:v>
                </c:pt>
                <c:pt idx="784">
                  <c:v>17.010000000000002</c:v>
                </c:pt>
                <c:pt idx="785">
                  <c:v>17.02</c:v>
                </c:pt>
                <c:pt idx="786">
                  <c:v>17.010000000000002</c:v>
                </c:pt>
                <c:pt idx="787">
                  <c:v>17.010000000000002</c:v>
                </c:pt>
                <c:pt idx="788">
                  <c:v>17.010000000000002</c:v>
                </c:pt>
                <c:pt idx="789">
                  <c:v>17.010000000000002</c:v>
                </c:pt>
                <c:pt idx="790">
                  <c:v>17.010000000000002</c:v>
                </c:pt>
                <c:pt idx="791">
                  <c:v>17.010000000000002</c:v>
                </c:pt>
                <c:pt idx="792">
                  <c:v>17.010000000000002</c:v>
                </c:pt>
                <c:pt idx="793">
                  <c:v>17.010000000000002</c:v>
                </c:pt>
                <c:pt idx="794">
                  <c:v>17.010000000000002</c:v>
                </c:pt>
                <c:pt idx="795">
                  <c:v>17.010000000000002</c:v>
                </c:pt>
                <c:pt idx="796">
                  <c:v>17.010000000000002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17.010000000000002</c:v>
                </c:pt>
                <c:pt idx="802">
                  <c:v>17</c:v>
                </c:pt>
                <c:pt idx="803">
                  <c:v>17</c:v>
                </c:pt>
                <c:pt idx="804">
                  <c:v>17.010000000000002</c:v>
                </c:pt>
                <c:pt idx="805">
                  <c:v>17.010000000000002</c:v>
                </c:pt>
                <c:pt idx="806">
                  <c:v>17.010000000000002</c:v>
                </c:pt>
                <c:pt idx="807">
                  <c:v>17.010000000000002</c:v>
                </c:pt>
                <c:pt idx="808">
                  <c:v>17.010000000000002</c:v>
                </c:pt>
                <c:pt idx="809">
                  <c:v>17.010000000000002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16.989999999999998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16.989999999999998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16.989999999999998</c:v>
                </c:pt>
                <c:pt idx="869">
                  <c:v>16.989999999999998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16.989999999999998</c:v>
                </c:pt>
                <c:pt idx="878">
                  <c:v>16.989999999999998</c:v>
                </c:pt>
                <c:pt idx="879">
                  <c:v>17</c:v>
                </c:pt>
                <c:pt idx="880">
                  <c:v>16.989999999999998</c:v>
                </c:pt>
                <c:pt idx="881">
                  <c:v>16.989999999999998</c:v>
                </c:pt>
                <c:pt idx="882">
                  <c:v>16.989999999999998</c:v>
                </c:pt>
                <c:pt idx="883">
                  <c:v>16.989999999999998</c:v>
                </c:pt>
                <c:pt idx="884">
                  <c:v>16.989999999999998</c:v>
                </c:pt>
                <c:pt idx="885">
                  <c:v>16.989999999999998</c:v>
                </c:pt>
                <c:pt idx="886">
                  <c:v>16.98</c:v>
                </c:pt>
                <c:pt idx="887">
                  <c:v>17</c:v>
                </c:pt>
                <c:pt idx="888">
                  <c:v>16.989999999999998</c:v>
                </c:pt>
                <c:pt idx="889">
                  <c:v>16.989999999999998</c:v>
                </c:pt>
                <c:pt idx="890">
                  <c:v>16.989999999999998</c:v>
                </c:pt>
                <c:pt idx="891">
                  <c:v>16.989999999999998</c:v>
                </c:pt>
                <c:pt idx="892">
                  <c:v>16.989999999999998</c:v>
                </c:pt>
                <c:pt idx="893">
                  <c:v>16.989999999999998</c:v>
                </c:pt>
                <c:pt idx="894">
                  <c:v>16.989999999999998</c:v>
                </c:pt>
                <c:pt idx="895">
                  <c:v>16.989999999999998</c:v>
                </c:pt>
                <c:pt idx="896">
                  <c:v>16.98</c:v>
                </c:pt>
                <c:pt idx="897">
                  <c:v>16.98</c:v>
                </c:pt>
                <c:pt idx="898">
                  <c:v>16.98</c:v>
                </c:pt>
                <c:pt idx="899">
                  <c:v>16.98</c:v>
                </c:pt>
                <c:pt idx="900">
                  <c:v>16.98</c:v>
                </c:pt>
                <c:pt idx="901">
                  <c:v>16.98</c:v>
                </c:pt>
                <c:pt idx="902">
                  <c:v>16.98</c:v>
                </c:pt>
                <c:pt idx="903">
                  <c:v>16.98</c:v>
                </c:pt>
                <c:pt idx="904">
                  <c:v>16.98</c:v>
                </c:pt>
                <c:pt idx="905">
                  <c:v>16.989999999999998</c:v>
                </c:pt>
                <c:pt idx="906">
                  <c:v>16.98</c:v>
                </c:pt>
                <c:pt idx="907">
                  <c:v>16.98</c:v>
                </c:pt>
                <c:pt idx="908">
                  <c:v>16.98</c:v>
                </c:pt>
                <c:pt idx="909">
                  <c:v>16.98</c:v>
                </c:pt>
                <c:pt idx="910">
                  <c:v>16.98</c:v>
                </c:pt>
                <c:pt idx="911">
                  <c:v>16.989999999999998</c:v>
                </c:pt>
                <c:pt idx="912">
                  <c:v>16.98</c:v>
                </c:pt>
                <c:pt idx="913">
                  <c:v>16.98</c:v>
                </c:pt>
                <c:pt idx="914">
                  <c:v>16.98</c:v>
                </c:pt>
                <c:pt idx="915">
                  <c:v>16.98</c:v>
                </c:pt>
                <c:pt idx="916">
                  <c:v>16.989999999999998</c:v>
                </c:pt>
                <c:pt idx="917">
                  <c:v>16.98</c:v>
                </c:pt>
                <c:pt idx="918">
                  <c:v>16.989999999999998</c:v>
                </c:pt>
                <c:pt idx="919">
                  <c:v>16.98</c:v>
                </c:pt>
                <c:pt idx="920">
                  <c:v>16.98</c:v>
                </c:pt>
                <c:pt idx="921">
                  <c:v>16.98</c:v>
                </c:pt>
                <c:pt idx="922">
                  <c:v>16.98</c:v>
                </c:pt>
                <c:pt idx="923">
                  <c:v>16.98</c:v>
                </c:pt>
                <c:pt idx="924">
                  <c:v>16.97</c:v>
                </c:pt>
                <c:pt idx="925">
                  <c:v>16.98</c:v>
                </c:pt>
                <c:pt idx="926">
                  <c:v>16.98</c:v>
                </c:pt>
                <c:pt idx="927">
                  <c:v>16.98</c:v>
                </c:pt>
                <c:pt idx="928">
                  <c:v>16.98</c:v>
                </c:pt>
                <c:pt idx="929">
                  <c:v>16.98</c:v>
                </c:pt>
                <c:pt idx="930">
                  <c:v>16.98</c:v>
                </c:pt>
                <c:pt idx="931">
                  <c:v>16.98</c:v>
                </c:pt>
                <c:pt idx="932">
                  <c:v>16.98</c:v>
                </c:pt>
                <c:pt idx="933">
                  <c:v>16.989999999999998</c:v>
                </c:pt>
                <c:pt idx="934">
                  <c:v>16.989999999999998</c:v>
                </c:pt>
                <c:pt idx="935">
                  <c:v>16.98</c:v>
                </c:pt>
                <c:pt idx="936">
                  <c:v>16.989999999999998</c:v>
                </c:pt>
                <c:pt idx="937">
                  <c:v>16.98</c:v>
                </c:pt>
                <c:pt idx="938">
                  <c:v>16.98</c:v>
                </c:pt>
                <c:pt idx="939">
                  <c:v>16.989999999999998</c:v>
                </c:pt>
                <c:pt idx="940">
                  <c:v>16.98</c:v>
                </c:pt>
                <c:pt idx="941">
                  <c:v>16.98</c:v>
                </c:pt>
                <c:pt idx="942">
                  <c:v>16.98</c:v>
                </c:pt>
                <c:pt idx="943">
                  <c:v>17</c:v>
                </c:pt>
                <c:pt idx="944">
                  <c:v>16.98</c:v>
                </c:pt>
                <c:pt idx="945">
                  <c:v>16.98</c:v>
                </c:pt>
                <c:pt idx="946">
                  <c:v>16.98</c:v>
                </c:pt>
                <c:pt idx="947">
                  <c:v>16.97</c:v>
                </c:pt>
                <c:pt idx="948">
                  <c:v>16.97</c:v>
                </c:pt>
                <c:pt idx="949">
                  <c:v>16.97</c:v>
                </c:pt>
                <c:pt idx="950">
                  <c:v>16.97</c:v>
                </c:pt>
                <c:pt idx="951">
                  <c:v>16.97</c:v>
                </c:pt>
                <c:pt idx="952">
                  <c:v>16.97</c:v>
                </c:pt>
                <c:pt idx="953">
                  <c:v>16.97</c:v>
                </c:pt>
                <c:pt idx="954">
                  <c:v>16.97</c:v>
                </c:pt>
                <c:pt idx="955">
                  <c:v>16.97</c:v>
                </c:pt>
                <c:pt idx="956">
                  <c:v>16.97</c:v>
                </c:pt>
                <c:pt idx="957">
                  <c:v>16.97</c:v>
                </c:pt>
                <c:pt idx="958">
                  <c:v>16.97</c:v>
                </c:pt>
                <c:pt idx="959">
                  <c:v>16.98</c:v>
                </c:pt>
                <c:pt idx="960">
                  <c:v>16.97</c:v>
                </c:pt>
                <c:pt idx="961">
                  <c:v>16.97</c:v>
                </c:pt>
                <c:pt idx="962">
                  <c:v>16.97</c:v>
                </c:pt>
                <c:pt idx="963">
                  <c:v>16.96</c:v>
                </c:pt>
                <c:pt idx="964">
                  <c:v>16.96</c:v>
                </c:pt>
                <c:pt idx="965">
                  <c:v>16.96</c:v>
                </c:pt>
                <c:pt idx="966">
                  <c:v>16.97</c:v>
                </c:pt>
                <c:pt idx="967">
                  <c:v>16.97</c:v>
                </c:pt>
                <c:pt idx="968">
                  <c:v>16.96</c:v>
                </c:pt>
                <c:pt idx="969">
                  <c:v>16.96</c:v>
                </c:pt>
                <c:pt idx="970">
                  <c:v>16.96</c:v>
                </c:pt>
                <c:pt idx="971">
                  <c:v>16.97</c:v>
                </c:pt>
                <c:pt idx="972">
                  <c:v>16.96</c:v>
                </c:pt>
                <c:pt idx="973">
                  <c:v>16.96</c:v>
                </c:pt>
                <c:pt idx="974">
                  <c:v>16.97</c:v>
                </c:pt>
                <c:pt idx="975">
                  <c:v>16.96</c:v>
                </c:pt>
                <c:pt idx="976">
                  <c:v>16.96</c:v>
                </c:pt>
                <c:pt idx="977">
                  <c:v>16.97</c:v>
                </c:pt>
                <c:pt idx="978">
                  <c:v>16.97</c:v>
                </c:pt>
                <c:pt idx="979">
                  <c:v>16.97</c:v>
                </c:pt>
                <c:pt idx="980">
                  <c:v>16.96</c:v>
                </c:pt>
                <c:pt idx="981">
                  <c:v>16.97</c:v>
                </c:pt>
                <c:pt idx="982">
                  <c:v>16.96</c:v>
                </c:pt>
                <c:pt idx="983">
                  <c:v>16.96</c:v>
                </c:pt>
                <c:pt idx="984">
                  <c:v>16.96</c:v>
                </c:pt>
                <c:pt idx="985">
                  <c:v>16.96</c:v>
                </c:pt>
                <c:pt idx="986">
                  <c:v>16.96</c:v>
                </c:pt>
                <c:pt idx="987">
                  <c:v>16.96</c:v>
                </c:pt>
                <c:pt idx="988">
                  <c:v>16.96</c:v>
                </c:pt>
                <c:pt idx="989">
                  <c:v>16.96</c:v>
                </c:pt>
                <c:pt idx="990">
                  <c:v>16.96</c:v>
                </c:pt>
                <c:pt idx="991">
                  <c:v>16.96</c:v>
                </c:pt>
                <c:pt idx="992">
                  <c:v>16.97</c:v>
                </c:pt>
                <c:pt idx="993">
                  <c:v>16.96</c:v>
                </c:pt>
                <c:pt idx="994">
                  <c:v>16.96</c:v>
                </c:pt>
                <c:pt idx="995">
                  <c:v>16.97</c:v>
                </c:pt>
                <c:pt idx="996">
                  <c:v>16.96</c:v>
                </c:pt>
                <c:pt idx="997">
                  <c:v>16.97</c:v>
                </c:pt>
                <c:pt idx="998">
                  <c:v>16.96</c:v>
                </c:pt>
                <c:pt idx="999">
                  <c:v>16.97</c:v>
                </c:pt>
                <c:pt idx="1000">
                  <c:v>16.95</c:v>
                </c:pt>
                <c:pt idx="1001">
                  <c:v>16.97</c:v>
                </c:pt>
                <c:pt idx="1002">
                  <c:v>16.96</c:v>
                </c:pt>
                <c:pt idx="1003">
                  <c:v>16.96</c:v>
                </c:pt>
                <c:pt idx="1004">
                  <c:v>16.96</c:v>
                </c:pt>
                <c:pt idx="1005">
                  <c:v>16.96</c:v>
                </c:pt>
                <c:pt idx="1006">
                  <c:v>16.96</c:v>
                </c:pt>
                <c:pt idx="1007">
                  <c:v>16.97</c:v>
                </c:pt>
                <c:pt idx="1008">
                  <c:v>16.97</c:v>
                </c:pt>
                <c:pt idx="1009">
                  <c:v>16.96</c:v>
                </c:pt>
                <c:pt idx="1010">
                  <c:v>16.97</c:v>
                </c:pt>
                <c:pt idx="1011">
                  <c:v>16.95</c:v>
                </c:pt>
                <c:pt idx="1012">
                  <c:v>16.96</c:v>
                </c:pt>
                <c:pt idx="1013">
                  <c:v>16.95</c:v>
                </c:pt>
                <c:pt idx="1014">
                  <c:v>16.96</c:v>
                </c:pt>
                <c:pt idx="1015">
                  <c:v>16.96</c:v>
                </c:pt>
                <c:pt idx="1016">
                  <c:v>16.96</c:v>
                </c:pt>
                <c:pt idx="1017">
                  <c:v>16.96</c:v>
                </c:pt>
                <c:pt idx="1018">
                  <c:v>16.95</c:v>
                </c:pt>
                <c:pt idx="1019">
                  <c:v>16.95</c:v>
                </c:pt>
                <c:pt idx="1020">
                  <c:v>16.95</c:v>
                </c:pt>
                <c:pt idx="1021">
                  <c:v>16.95</c:v>
                </c:pt>
                <c:pt idx="1022">
                  <c:v>16.96</c:v>
                </c:pt>
                <c:pt idx="1023">
                  <c:v>16.95</c:v>
                </c:pt>
                <c:pt idx="1024">
                  <c:v>16.95</c:v>
                </c:pt>
                <c:pt idx="1025">
                  <c:v>16.95</c:v>
                </c:pt>
                <c:pt idx="1026">
                  <c:v>16.96</c:v>
                </c:pt>
                <c:pt idx="1027">
                  <c:v>16.95</c:v>
                </c:pt>
                <c:pt idx="1028">
                  <c:v>16.940000000000001</c:v>
                </c:pt>
                <c:pt idx="1029">
                  <c:v>16.95</c:v>
                </c:pt>
                <c:pt idx="1030">
                  <c:v>16.940000000000001</c:v>
                </c:pt>
                <c:pt idx="1031">
                  <c:v>16.95</c:v>
                </c:pt>
                <c:pt idx="1032">
                  <c:v>16.940000000000001</c:v>
                </c:pt>
                <c:pt idx="1033">
                  <c:v>16.96</c:v>
                </c:pt>
                <c:pt idx="1034">
                  <c:v>16.95</c:v>
                </c:pt>
                <c:pt idx="1035">
                  <c:v>16.95</c:v>
                </c:pt>
                <c:pt idx="1036">
                  <c:v>16.940000000000001</c:v>
                </c:pt>
                <c:pt idx="1037">
                  <c:v>16.96</c:v>
                </c:pt>
                <c:pt idx="1038">
                  <c:v>16.96</c:v>
                </c:pt>
                <c:pt idx="1039">
                  <c:v>10.65</c:v>
                </c:pt>
                <c:pt idx="1040">
                  <c:v>9.5299999999999994</c:v>
                </c:pt>
                <c:pt idx="1041">
                  <c:v>9.52</c:v>
                </c:pt>
                <c:pt idx="1042">
                  <c:v>9.52</c:v>
                </c:pt>
                <c:pt idx="1043">
                  <c:v>9.52</c:v>
                </c:pt>
                <c:pt idx="1044">
                  <c:v>9.52</c:v>
                </c:pt>
                <c:pt idx="1045">
                  <c:v>9.52</c:v>
                </c:pt>
                <c:pt idx="1046">
                  <c:v>9.52</c:v>
                </c:pt>
                <c:pt idx="1047">
                  <c:v>9.52</c:v>
                </c:pt>
                <c:pt idx="1048">
                  <c:v>9.52</c:v>
                </c:pt>
                <c:pt idx="1049">
                  <c:v>9.52</c:v>
                </c:pt>
                <c:pt idx="1050">
                  <c:v>9.52</c:v>
                </c:pt>
                <c:pt idx="1051">
                  <c:v>9.52</c:v>
                </c:pt>
                <c:pt idx="1052">
                  <c:v>9.52</c:v>
                </c:pt>
                <c:pt idx="1053">
                  <c:v>9.52</c:v>
                </c:pt>
                <c:pt idx="1054">
                  <c:v>9.52</c:v>
                </c:pt>
                <c:pt idx="1055">
                  <c:v>9.5299999999999994</c:v>
                </c:pt>
                <c:pt idx="1056">
                  <c:v>9.52</c:v>
                </c:pt>
                <c:pt idx="1057">
                  <c:v>9.52</c:v>
                </c:pt>
                <c:pt idx="1058">
                  <c:v>9.5299999999999994</c:v>
                </c:pt>
                <c:pt idx="1059">
                  <c:v>9.5299999999999994</c:v>
                </c:pt>
                <c:pt idx="1060">
                  <c:v>9.5299999999999994</c:v>
                </c:pt>
                <c:pt idx="1061">
                  <c:v>9.5299999999999994</c:v>
                </c:pt>
                <c:pt idx="1062">
                  <c:v>9.52</c:v>
                </c:pt>
                <c:pt idx="1063">
                  <c:v>9.52</c:v>
                </c:pt>
                <c:pt idx="1064">
                  <c:v>9.52</c:v>
                </c:pt>
                <c:pt idx="1065">
                  <c:v>9.52</c:v>
                </c:pt>
                <c:pt idx="1066">
                  <c:v>9.51</c:v>
                </c:pt>
                <c:pt idx="1067">
                  <c:v>9.51</c:v>
                </c:pt>
                <c:pt idx="1068">
                  <c:v>9.51</c:v>
                </c:pt>
                <c:pt idx="1069">
                  <c:v>9.51</c:v>
                </c:pt>
                <c:pt idx="1070">
                  <c:v>9.51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9.51</c:v>
                </c:pt>
                <c:pt idx="1076">
                  <c:v>9.51</c:v>
                </c:pt>
                <c:pt idx="1077">
                  <c:v>9.51</c:v>
                </c:pt>
                <c:pt idx="1078">
                  <c:v>9.51</c:v>
                </c:pt>
                <c:pt idx="1079">
                  <c:v>9.51</c:v>
                </c:pt>
                <c:pt idx="1080">
                  <c:v>9.51</c:v>
                </c:pt>
                <c:pt idx="1081">
                  <c:v>9.51</c:v>
                </c:pt>
                <c:pt idx="1082">
                  <c:v>9.51</c:v>
                </c:pt>
                <c:pt idx="1083">
                  <c:v>9.51</c:v>
                </c:pt>
                <c:pt idx="1084">
                  <c:v>9.51</c:v>
                </c:pt>
                <c:pt idx="1085">
                  <c:v>9.5</c:v>
                </c:pt>
                <c:pt idx="1086">
                  <c:v>9.5</c:v>
                </c:pt>
                <c:pt idx="1087">
                  <c:v>9.51</c:v>
                </c:pt>
                <c:pt idx="1088">
                  <c:v>9.51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9.51</c:v>
                </c:pt>
                <c:pt idx="1093">
                  <c:v>9.51</c:v>
                </c:pt>
                <c:pt idx="1094">
                  <c:v>9.51</c:v>
                </c:pt>
                <c:pt idx="1095">
                  <c:v>9.52</c:v>
                </c:pt>
                <c:pt idx="1096">
                  <c:v>9.52</c:v>
                </c:pt>
                <c:pt idx="1097">
                  <c:v>9.5299999999999994</c:v>
                </c:pt>
                <c:pt idx="1098">
                  <c:v>9.51</c:v>
                </c:pt>
                <c:pt idx="1099">
                  <c:v>9.52</c:v>
                </c:pt>
                <c:pt idx="1100">
                  <c:v>9.52</c:v>
                </c:pt>
                <c:pt idx="1101">
                  <c:v>9.52</c:v>
                </c:pt>
                <c:pt idx="1102">
                  <c:v>9.52</c:v>
                </c:pt>
                <c:pt idx="1103">
                  <c:v>9.52</c:v>
                </c:pt>
                <c:pt idx="1104">
                  <c:v>9.52</c:v>
                </c:pt>
                <c:pt idx="1105">
                  <c:v>9.52</c:v>
                </c:pt>
                <c:pt idx="1106">
                  <c:v>9.51</c:v>
                </c:pt>
                <c:pt idx="1107">
                  <c:v>9.51</c:v>
                </c:pt>
                <c:pt idx="1108">
                  <c:v>9.51</c:v>
                </c:pt>
                <c:pt idx="1109">
                  <c:v>9.51</c:v>
                </c:pt>
                <c:pt idx="1110">
                  <c:v>9.51</c:v>
                </c:pt>
                <c:pt idx="1111">
                  <c:v>9.5299999999999994</c:v>
                </c:pt>
                <c:pt idx="1112">
                  <c:v>9.52</c:v>
                </c:pt>
                <c:pt idx="1113">
                  <c:v>9.51</c:v>
                </c:pt>
                <c:pt idx="1114">
                  <c:v>9.51</c:v>
                </c:pt>
                <c:pt idx="1115">
                  <c:v>9.51</c:v>
                </c:pt>
                <c:pt idx="1116">
                  <c:v>9.51</c:v>
                </c:pt>
                <c:pt idx="1117">
                  <c:v>9.52</c:v>
                </c:pt>
                <c:pt idx="1118">
                  <c:v>9.51</c:v>
                </c:pt>
                <c:pt idx="1119">
                  <c:v>9.52</c:v>
                </c:pt>
                <c:pt idx="1120">
                  <c:v>9.51</c:v>
                </c:pt>
                <c:pt idx="1121">
                  <c:v>9.52</c:v>
                </c:pt>
                <c:pt idx="1122">
                  <c:v>9.52</c:v>
                </c:pt>
                <c:pt idx="1123">
                  <c:v>9.51</c:v>
                </c:pt>
                <c:pt idx="1124">
                  <c:v>9.51</c:v>
                </c:pt>
                <c:pt idx="1125">
                  <c:v>9.51</c:v>
                </c:pt>
                <c:pt idx="1126">
                  <c:v>9.51</c:v>
                </c:pt>
                <c:pt idx="1127">
                  <c:v>9.51</c:v>
                </c:pt>
                <c:pt idx="1128">
                  <c:v>9.51</c:v>
                </c:pt>
                <c:pt idx="1129">
                  <c:v>9.51</c:v>
                </c:pt>
                <c:pt idx="1130">
                  <c:v>9.51</c:v>
                </c:pt>
                <c:pt idx="1131">
                  <c:v>9.51</c:v>
                </c:pt>
                <c:pt idx="1132">
                  <c:v>9.51</c:v>
                </c:pt>
                <c:pt idx="1133">
                  <c:v>9.51</c:v>
                </c:pt>
                <c:pt idx="1134">
                  <c:v>9.51</c:v>
                </c:pt>
                <c:pt idx="1135">
                  <c:v>9.51</c:v>
                </c:pt>
                <c:pt idx="1136">
                  <c:v>9.51</c:v>
                </c:pt>
                <c:pt idx="1137">
                  <c:v>9.51</c:v>
                </c:pt>
                <c:pt idx="1138">
                  <c:v>9.51</c:v>
                </c:pt>
                <c:pt idx="1139">
                  <c:v>9.52</c:v>
                </c:pt>
                <c:pt idx="1140">
                  <c:v>9.51</c:v>
                </c:pt>
                <c:pt idx="1141">
                  <c:v>9.51</c:v>
                </c:pt>
                <c:pt idx="1142">
                  <c:v>9.51</c:v>
                </c:pt>
                <c:pt idx="1143">
                  <c:v>9.51</c:v>
                </c:pt>
                <c:pt idx="1144">
                  <c:v>9.51</c:v>
                </c:pt>
                <c:pt idx="1145">
                  <c:v>9.51</c:v>
                </c:pt>
                <c:pt idx="1146">
                  <c:v>9.51</c:v>
                </c:pt>
                <c:pt idx="1147">
                  <c:v>9.51</c:v>
                </c:pt>
                <c:pt idx="1148">
                  <c:v>9.51</c:v>
                </c:pt>
                <c:pt idx="1149">
                  <c:v>9.51</c:v>
                </c:pt>
                <c:pt idx="1150">
                  <c:v>9.51</c:v>
                </c:pt>
                <c:pt idx="1151">
                  <c:v>9.51</c:v>
                </c:pt>
                <c:pt idx="1152">
                  <c:v>9.52</c:v>
                </c:pt>
                <c:pt idx="1153">
                  <c:v>9.51</c:v>
                </c:pt>
                <c:pt idx="1154">
                  <c:v>9.52</c:v>
                </c:pt>
                <c:pt idx="1155">
                  <c:v>9.51</c:v>
                </c:pt>
                <c:pt idx="1156">
                  <c:v>9.51</c:v>
                </c:pt>
                <c:pt idx="1157">
                  <c:v>9.51</c:v>
                </c:pt>
                <c:pt idx="1158">
                  <c:v>9.51</c:v>
                </c:pt>
                <c:pt idx="1159">
                  <c:v>9.51</c:v>
                </c:pt>
                <c:pt idx="1160">
                  <c:v>9.51</c:v>
                </c:pt>
                <c:pt idx="1161">
                  <c:v>9.51</c:v>
                </c:pt>
                <c:pt idx="1162">
                  <c:v>9.51</c:v>
                </c:pt>
                <c:pt idx="1163">
                  <c:v>9.51</c:v>
                </c:pt>
                <c:pt idx="1164">
                  <c:v>9.51</c:v>
                </c:pt>
                <c:pt idx="1165">
                  <c:v>9.51</c:v>
                </c:pt>
                <c:pt idx="1166">
                  <c:v>9.51</c:v>
                </c:pt>
                <c:pt idx="1167">
                  <c:v>9.51</c:v>
                </c:pt>
                <c:pt idx="1168">
                  <c:v>9.51</c:v>
                </c:pt>
                <c:pt idx="1169">
                  <c:v>9.51</c:v>
                </c:pt>
                <c:pt idx="1170">
                  <c:v>9.51</c:v>
                </c:pt>
                <c:pt idx="1171">
                  <c:v>9.5299999999999994</c:v>
                </c:pt>
                <c:pt idx="1172">
                  <c:v>9.51</c:v>
                </c:pt>
                <c:pt idx="1173">
                  <c:v>9.51</c:v>
                </c:pt>
                <c:pt idx="1174">
                  <c:v>9.51</c:v>
                </c:pt>
                <c:pt idx="1175">
                  <c:v>9.51</c:v>
                </c:pt>
                <c:pt idx="1176">
                  <c:v>9.52</c:v>
                </c:pt>
                <c:pt idx="1177">
                  <c:v>9.5399999999999991</c:v>
                </c:pt>
                <c:pt idx="1178">
                  <c:v>9.51</c:v>
                </c:pt>
                <c:pt idx="1179">
                  <c:v>9.51</c:v>
                </c:pt>
                <c:pt idx="1180">
                  <c:v>9.51</c:v>
                </c:pt>
                <c:pt idx="1181">
                  <c:v>9.51</c:v>
                </c:pt>
                <c:pt idx="1182">
                  <c:v>9.51</c:v>
                </c:pt>
                <c:pt idx="1183">
                  <c:v>9.51</c:v>
                </c:pt>
                <c:pt idx="1184">
                  <c:v>9.5</c:v>
                </c:pt>
                <c:pt idx="1185">
                  <c:v>9.51</c:v>
                </c:pt>
                <c:pt idx="1186">
                  <c:v>9.51</c:v>
                </c:pt>
                <c:pt idx="1187">
                  <c:v>9.5</c:v>
                </c:pt>
                <c:pt idx="1188">
                  <c:v>9.5</c:v>
                </c:pt>
                <c:pt idx="1189">
                  <c:v>9.51</c:v>
                </c:pt>
                <c:pt idx="1190">
                  <c:v>9.5</c:v>
                </c:pt>
                <c:pt idx="1191">
                  <c:v>9.5</c:v>
                </c:pt>
                <c:pt idx="1192">
                  <c:v>9.51</c:v>
                </c:pt>
                <c:pt idx="1193">
                  <c:v>9.51</c:v>
                </c:pt>
                <c:pt idx="1194">
                  <c:v>9.51</c:v>
                </c:pt>
                <c:pt idx="1195">
                  <c:v>9.51</c:v>
                </c:pt>
                <c:pt idx="1196">
                  <c:v>9.51</c:v>
                </c:pt>
                <c:pt idx="1197">
                  <c:v>9.51</c:v>
                </c:pt>
                <c:pt idx="1198">
                  <c:v>9.51</c:v>
                </c:pt>
                <c:pt idx="1199">
                  <c:v>9.51</c:v>
                </c:pt>
                <c:pt idx="1200">
                  <c:v>9.51</c:v>
                </c:pt>
                <c:pt idx="1201">
                  <c:v>9.5</c:v>
                </c:pt>
                <c:pt idx="1202">
                  <c:v>9.51</c:v>
                </c:pt>
                <c:pt idx="1203">
                  <c:v>9.51</c:v>
                </c:pt>
                <c:pt idx="1204">
                  <c:v>9.51</c:v>
                </c:pt>
                <c:pt idx="1205">
                  <c:v>9.5</c:v>
                </c:pt>
                <c:pt idx="1206">
                  <c:v>9.5</c:v>
                </c:pt>
                <c:pt idx="1207">
                  <c:v>9.5</c:v>
                </c:pt>
                <c:pt idx="1208">
                  <c:v>9.5</c:v>
                </c:pt>
                <c:pt idx="1209">
                  <c:v>9.5</c:v>
                </c:pt>
                <c:pt idx="1210">
                  <c:v>9.5</c:v>
                </c:pt>
                <c:pt idx="1211">
                  <c:v>9.5</c:v>
                </c:pt>
                <c:pt idx="1212">
                  <c:v>9.51</c:v>
                </c:pt>
                <c:pt idx="1213">
                  <c:v>9.5</c:v>
                </c:pt>
                <c:pt idx="1214">
                  <c:v>9.5</c:v>
                </c:pt>
                <c:pt idx="1215">
                  <c:v>9.51</c:v>
                </c:pt>
                <c:pt idx="1216">
                  <c:v>9.51</c:v>
                </c:pt>
                <c:pt idx="1217">
                  <c:v>9.51</c:v>
                </c:pt>
                <c:pt idx="1218">
                  <c:v>9.51</c:v>
                </c:pt>
                <c:pt idx="1219">
                  <c:v>9.5</c:v>
                </c:pt>
                <c:pt idx="1220">
                  <c:v>9.51</c:v>
                </c:pt>
                <c:pt idx="1221">
                  <c:v>9.5</c:v>
                </c:pt>
                <c:pt idx="1222">
                  <c:v>9.51</c:v>
                </c:pt>
                <c:pt idx="1223">
                  <c:v>9.5</c:v>
                </c:pt>
                <c:pt idx="1224">
                  <c:v>9.51</c:v>
                </c:pt>
                <c:pt idx="1225">
                  <c:v>9.51</c:v>
                </c:pt>
                <c:pt idx="1226">
                  <c:v>9.51</c:v>
                </c:pt>
                <c:pt idx="1227">
                  <c:v>9.51</c:v>
                </c:pt>
                <c:pt idx="1228">
                  <c:v>9.5</c:v>
                </c:pt>
                <c:pt idx="1229">
                  <c:v>9.51</c:v>
                </c:pt>
                <c:pt idx="1230">
                  <c:v>9.5</c:v>
                </c:pt>
                <c:pt idx="1231">
                  <c:v>9.5</c:v>
                </c:pt>
                <c:pt idx="1232">
                  <c:v>9.5</c:v>
                </c:pt>
                <c:pt idx="1233">
                  <c:v>9.5</c:v>
                </c:pt>
                <c:pt idx="1234">
                  <c:v>9.5</c:v>
                </c:pt>
                <c:pt idx="1235">
                  <c:v>9.5</c:v>
                </c:pt>
                <c:pt idx="1236">
                  <c:v>9.51</c:v>
                </c:pt>
                <c:pt idx="1237">
                  <c:v>9.5</c:v>
                </c:pt>
                <c:pt idx="1238">
                  <c:v>9.5</c:v>
                </c:pt>
                <c:pt idx="1239">
                  <c:v>9.5</c:v>
                </c:pt>
                <c:pt idx="1240">
                  <c:v>9.5</c:v>
                </c:pt>
                <c:pt idx="1241">
                  <c:v>9.5</c:v>
                </c:pt>
                <c:pt idx="1242">
                  <c:v>9.5</c:v>
                </c:pt>
                <c:pt idx="1243">
                  <c:v>9.5</c:v>
                </c:pt>
                <c:pt idx="1244">
                  <c:v>9.51</c:v>
                </c:pt>
                <c:pt idx="1245">
                  <c:v>9.5</c:v>
                </c:pt>
                <c:pt idx="1246">
                  <c:v>9.5</c:v>
                </c:pt>
                <c:pt idx="1247">
                  <c:v>9.51</c:v>
                </c:pt>
                <c:pt idx="1248">
                  <c:v>9.5</c:v>
                </c:pt>
                <c:pt idx="1249">
                  <c:v>9.51</c:v>
                </c:pt>
                <c:pt idx="1250">
                  <c:v>9.51</c:v>
                </c:pt>
                <c:pt idx="1251">
                  <c:v>9.51</c:v>
                </c:pt>
                <c:pt idx="1252">
                  <c:v>9.51</c:v>
                </c:pt>
                <c:pt idx="1253">
                  <c:v>9.51</c:v>
                </c:pt>
                <c:pt idx="1254">
                  <c:v>9.51</c:v>
                </c:pt>
                <c:pt idx="1255">
                  <c:v>9.51</c:v>
                </c:pt>
                <c:pt idx="1256">
                  <c:v>9.51</c:v>
                </c:pt>
                <c:pt idx="1257">
                  <c:v>9.51</c:v>
                </c:pt>
                <c:pt idx="1258">
                  <c:v>9.51</c:v>
                </c:pt>
                <c:pt idx="1259">
                  <c:v>9.51</c:v>
                </c:pt>
                <c:pt idx="1260">
                  <c:v>9.51</c:v>
                </c:pt>
                <c:pt idx="1261">
                  <c:v>9.51</c:v>
                </c:pt>
                <c:pt idx="1262">
                  <c:v>9.51</c:v>
                </c:pt>
                <c:pt idx="1263">
                  <c:v>9.51</c:v>
                </c:pt>
                <c:pt idx="1264">
                  <c:v>9.51</c:v>
                </c:pt>
                <c:pt idx="1265">
                  <c:v>9.51</c:v>
                </c:pt>
                <c:pt idx="1266">
                  <c:v>9.51</c:v>
                </c:pt>
                <c:pt idx="1267">
                  <c:v>9.51</c:v>
                </c:pt>
                <c:pt idx="1268">
                  <c:v>9.51</c:v>
                </c:pt>
                <c:pt idx="1269">
                  <c:v>9.51</c:v>
                </c:pt>
                <c:pt idx="1270">
                  <c:v>9.51</c:v>
                </c:pt>
                <c:pt idx="1271">
                  <c:v>9.51</c:v>
                </c:pt>
                <c:pt idx="1272">
                  <c:v>9.51</c:v>
                </c:pt>
                <c:pt idx="1273">
                  <c:v>9.51</c:v>
                </c:pt>
                <c:pt idx="1274">
                  <c:v>9.51</c:v>
                </c:pt>
                <c:pt idx="1275">
                  <c:v>9.51</c:v>
                </c:pt>
                <c:pt idx="1276">
                  <c:v>9.51</c:v>
                </c:pt>
                <c:pt idx="1277">
                  <c:v>9.51</c:v>
                </c:pt>
                <c:pt idx="1278">
                  <c:v>9.51</c:v>
                </c:pt>
                <c:pt idx="1279">
                  <c:v>9.51</c:v>
                </c:pt>
                <c:pt idx="1280">
                  <c:v>9.51</c:v>
                </c:pt>
                <c:pt idx="1281">
                  <c:v>9.51</c:v>
                </c:pt>
                <c:pt idx="1282">
                  <c:v>9.51</c:v>
                </c:pt>
                <c:pt idx="1283">
                  <c:v>9.51</c:v>
                </c:pt>
                <c:pt idx="1284">
                  <c:v>9.51</c:v>
                </c:pt>
                <c:pt idx="1285">
                  <c:v>9.51</c:v>
                </c:pt>
                <c:pt idx="1286">
                  <c:v>9.51</c:v>
                </c:pt>
                <c:pt idx="1287">
                  <c:v>9.51</c:v>
                </c:pt>
                <c:pt idx="1288">
                  <c:v>9.51</c:v>
                </c:pt>
                <c:pt idx="1289">
                  <c:v>9.51</c:v>
                </c:pt>
                <c:pt idx="1290">
                  <c:v>9.51</c:v>
                </c:pt>
                <c:pt idx="1291">
                  <c:v>9.51</c:v>
                </c:pt>
                <c:pt idx="1292">
                  <c:v>9.51</c:v>
                </c:pt>
                <c:pt idx="1293">
                  <c:v>9.51</c:v>
                </c:pt>
                <c:pt idx="1294">
                  <c:v>9.51</c:v>
                </c:pt>
                <c:pt idx="1295">
                  <c:v>9.51</c:v>
                </c:pt>
                <c:pt idx="1296">
                  <c:v>9.51</c:v>
                </c:pt>
                <c:pt idx="1297">
                  <c:v>9.51</c:v>
                </c:pt>
                <c:pt idx="1298">
                  <c:v>9.51</c:v>
                </c:pt>
                <c:pt idx="1299">
                  <c:v>9.51</c:v>
                </c:pt>
                <c:pt idx="1300">
                  <c:v>9.51</c:v>
                </c:pt>
                <c:pt idx="1301">
                  <c:v>9.52</c:v>
                </c:pt>
                <c:pt idx="1302">
                  <c:v>9.51</c:v>
                </c:pt>
                <c:pt idx="1303">
                  <c:v>9.51</c:v>
                </c:pt>
                <c:pt idx="1304">
                  <c:v>9.52</c:v>
                </c:pt>
                <c:pt idx="1305">
                  <c:v>9.51</c:v>
                </c:pt>
                <c:pt idx="1306">
                  <c:v>9.51</c:v>
                </c:pt>
                <c:pt idx="1307">
                  <c:v>9.51</c:v>
                </c:pt>
                <c:pt idx="1308">
                  <c:v>9.51</c:v>
                </c:pt>
                <c:pt idx="1309">
                  <c:v>9.51</c:v>
                </c:pt>
                <c:pt idx="1310">
                  <c:v>9.51</c:v>
                </c:pt>
                <c:pt idx="1311">
                  <c:v>9.51</c:v>
                </c:pt>
                <c:pt idx="1312">
                  <c:v>9.52</c:v>
                </c:pt>
                <c:pt idx="1313">
                  <c:v>9.51</c:v>
                </c:pt>
                <c:pt idx="1314">
                  <c:v>9.51</c:v>
                </c:pt>
                <c:pt idx="1315">
                  <c:v>9.51</c:v>
                </c:pt>
                <c:pt idx="1316">
                  <c:v>9.52</c:v>
                </c:pt>
                <c:pt idx="1317">
                  <c:v>9.51</c:v>
                </c:pt>
                <c:pt idx="1318">
                  <c:v>9.52</c:v>
                </c:pt>
                <c:pt idx="1319">
                  <c:v>9.51</c:v>
                </c:pt>
                <c:pt idx="1320">
                  <c:v>9.51</c:v>
                </c:pt>
                <c:pt idx="1321">
                  <c:v>9.51</c:v>
                </c:pt>
                <c:pt idx="1322">
                  <c:v>9.51</c:v>
                </c:pt>
                <c:pt idx="1323">
                  <c:v>9.51</c:v>
                </c:pt>
                <c:pt idx="1324">
                  <c:v>9.51</c:v>
                </c:pt>
                <c:pt idx="1325">
                  <c:v>9.52</c:v>
                </c:pt>
                <c:pt idx="1326">
                  <c:v>9.51</c:v>
                </c:pt>
                <c:pt idx="1327">
                  <c:v>9.51</c:v>
                </c:pt>
                <c:pt idx="1328">
                  <c:v>9.52</c:v>
                </c:pt>
                <c:pt idx="1329">
                  <c:v>9.51</c:v>
                </c:pt>
                <c:pt idx="1330">
                  <c:v>9.51</c:v>
                </c:pt>
                <c:pt idx="1331">
                  <c:v>9.51</c:v>
                </c:pt>
                <c:pt idx="1332">
                  <c:v>9.52</c:v>
                </c:pt>
                <c:pt idx="1333">
                  <c:v>9.77</c:v>
                </c:pt>
                <c:pt idx="1334">
                  <c:v>16.82</c:v>
                </c:pt>
                <c:pt idx="1335">
                  <c:v>16.82</c:v>
                </c:pt>
                <c:pt idx="1336">
                  <c:v>16.82</c:v>
                </c:pt>
                <c:pt idx="1337">
                  <c:v>17.07</c:v>
                </c:pt>
                <c:pt idx="1338">
                  <c:v>16.84</c:v>
                </c:pt>
                <c:pt idx="1339">
                  <c:v>16.84</c:v>
                </c:pt>
                <c:pt idx="1340">
                  <c:v>16.82</c:v>
                </c:pt>
                <c:pt idx="1341">
                  <c:v>16.829999999999998</c:v>
                </c:pt>
                <c:pt idx="1342">
                  <c:v>16.82</c:v>
                </c:pt>
                <c:pt idx="1343">
                  <c:v>16.82</c:v>
                </c:pt>
                <c:pt idx="1344">
                  <c:v>16.82</c:v>
                </c:pt>
                <c:pt idx="1345">
                  <c:v>16.829999999999998</c:v>
                </c:pt>
                <c:pt idx="1346">
                  <c:v>16.82</c:v>
                </c:pt>
                <c:pt idx="1347">
                  <c:v>16.82</c:v>
                </c:pt>
                <c:pt idx="1348">
                  <c:v>16.82</c:v>
                </c:pt>
                <c:pt idx="1349">
                  <c:v>16.82</c:v>
                </c:pt>
                <c:pt idx="1350">
                  <c:v>16.82</c:v>
                </c:pt>
                <c:pt idx="1351">
                  <c:v>16.82</c:v>
                </c:pt>
                <c:pt idx="1352">
                  <c:v>16.82</c:v>
                </c:pt>
                <c:pt idx="1353">
                  <c:v>16.82</c:v>
                </c:pt>
                <c:pt idx="1354">
                  <c:v>16.82</c:v>
                </c:pt>
                <c:pt idx="1355">
                  <c:v>16.82</c:v>
                </c:pt>
                <c:pt idx="1356">
                  <c:v>16.82</c:v>
                </c:pt>
                <c:pt idx="1357">
                  <c:v>16.82</c:v>
                </c:pt>
                <c:pt idx="1358">
                  <c:v>16.82</c:v>
                </c:pt>
                <c:pt idx="1359">
                  <c:v>16.82</c:v>
                </c:pt>
                <c:pt idx="1360">
                  <c:v>16.82</c:v>
                </c:pt>
                <c:pt idx="1361">
                  <c:v>16.82</c:v>
                </c:pt>
                <c:pt idx="1362">
                  <c:v>16.82</c:v>
                </c:pt>
                <c:pt idx="1363">
                  <c:v>16.82</c:v>
                </c:pt>
                <c:pt idx="1364">
                  <c:v>16.82</c:v>
                </c:pt>
                <c:pt idx="1365">
                  <c:v>16.82</c:v>
                </c:pt>
                <c:pt idx="1366">
                  <c:v>16.82</c:v>
                </c:pt>
                <c:pt idx="1367">
                  <c:v>16.82</c:v>
                </c:pt>
                <c:pt idx="1368">
                  <c:v>16.82</c:v>
                </c:pt>
                <c:pt idx="1369">
                  <c:v>16.809999999999999</c:v>
                </c:pt>
                <c:pt idx="1370">
                  <c:v>16.809999999999999</c:v>
                </c:pt>
                <c:pt idx="1371">
                  <c:v>16.809999999999999</c:v>
                </c:pt>
                <c:pt idx="1372">
                  <c:v>16.82</c:v>
                </c:pt>
                <c:pt idx="1373">
                  <c:v>16.82</c:v>
                </c:pt>
                <c:pt idx="1374">
                  <c:v>16.82</c:v>
                </c:pt>
                <c:pt idx="1375">
                  <c:v>16.82</c:v>
                </c:pt>
                <c:pt idx="1376">
                  <c:v>16.82</c:v>
                </c:pt>
                <c:pt idx="1377">
                  <c:v>16.82</c:v>
                </c:pt>
                <c:pt idx="1378">
                  <c:v>16.82</c:v>
                </c:pt>
                <c:pt idx="1379">
                  <c:v>16.82</c:v>
                </c:pt>
                <c:pt idx="1380">
                  <c:v>16.82</c:v>
                </c:pt>
                <c:pt idx="1381">
                  <c:v>16.82</c:v>
                </c:pt>
                <c:pt idx="1382">
                  <c:v>16.82</c:v>
                </c:pt>
                <c:pt idx="1383">
                  <c:v>16.82</c:v>
                </c:pt>
                <c:pt idx="1384">
                  <c:v>16.82</c:v>
                </c:pt>
                <c:pt idx="1385">
                  <c:v>16.809999999999999</c:v>
                </c:pt>
                <c:pt idx="1386">
                  <c:v>16.82</c:v>
                </c:pt>
                <c:pt idx="1387">
                  <c:v>16.82</c:v>
                </c:pt>
                <c:pt idx="1388">
                  <c:v>16.82</c:v>
                </c:pt>
                <c:pt idx="1389">
                  <c:v>16.82</c:v>
                </c:pt>
                <c:pt idx="1390">
                  <c:v>16.82</c:v>
                </c:pt>
                <c:pt idx="1391">
                  <c:v>16.82</c:v>
                </c:pt>
                <c:pt idx="1392">
                  <c:v>16.82</c:v>
                </c:pt>
                <c:pt idx="1393">
                  <c:v>16.82</c:v>
                </c:pt>
                <c:pt idx="1394">
                  <c:v>16.82</c:v>
                </c:pt>
                <c:pt idx="1395">
                  <c:v>16.82</c:v>
                </c:pt>
                <c:pt idx="1396">
                  <c:v>16.82</c:v>
                </c:pt>
                <c:pt idx="1397">
                  <c:v>16.82</c:v>
                </c:pt>
                <c:pt idx="1398">
                  <c:v>16.82</c:v>
                </c:pt>
                <c:pt idx="1399">
                  <c:v>16.82</c:v>
                </c:pt>
                <c:pt idx="1400">
                  <c:v>16.82</c:v>
                </c:pt>
                <c:pt idx="1401">
                  <c:v>16.82</c:v>
                </c:pt>
                <c:pt idx="1402">
                  <c:v>16.82</c:v>
                </c:pt>
                <c:pt idx="1403">
                  <c:v>16.82</c:v>
                </c:pt>
                <c:pt idx="1404">
                  <c:v>16.829999999999998</c:v>
                </c:pt>
                <c:pt idx="1405">
                  <c:v>16.82</c:v>
                </c:pt>
                <c:pt idx="1406">
                  <c:v>16.82</c:v>
                </c:pt>
                <c:pt idx="1407">
                  <c:v>16.82</c:v>
                </c:pt>
                <c:pt idx="1408">
                  <c:v>16.82</c:v>
                </c:pt>
                <c:pt idx="1409">
                  <c:v>16.82</c:v>
                </c:pt>
                <c:pt idx="1410">
                  <c:v>16.82</c:v>
                </c:pt>
                <c:pt idx="1411">
                  <c:v>16.82</c:v>
                </c:pt>
                <c:pt idx="1412">
                  <c:v>16.82</c:v>
                </c:pt>
                <c:pt idx="1413">
                  <c:v>16.82</c:v>
                </c:pt>
                <c:pt idx="1414">
                  <c:v>16.82</c:v>
                </c:pt>
                <c:pt idx="1415">
                  <c:v>16.82</c:v>
                </c:pt>
                <c:pt idx="1416">
                  <c:v>16.82</c:v>
                </c:pt>
                <c:pt idx="1417">
                  <c:v>16.82</c:v>
                </c:pt>
                <c:pt idx="1418">
                  <c:v>16.82</c:v>
                </c:pt>
                <c:pt idx="1419">
                  <c:v>16.82</c:v>
                </c:pt>
                <c:pt idx="1420">
                  <c:v>16.82</c:v>
                </c:pt>
                <c:pt idx="1421">
                  <c:v>16.82</c:v>
                </c:pt>
                <c:pt idx="1422">
                  <c:v>16.82</c:v>
                </c:pt>
                <c:pt idx="1423">
                  <c:v>16.93</c:v>
                </c:pt>
                <c:pt idx="1424">
                  <c:v>16.829999999999998</c:v>
                </c:pt>
                <c:pt idx="1425">
                  <c:v>16.829999999999998</c:v>
                </c:pt>
                <c:pt idx="1426">
                  <c:v>16.829999999999998</c:v>
                </c:pt>
                <c:pt idx="1427">
                  <c:v>16.829999999999998</c:v>
                </c:pt>
                <c:pt idx="1428">
                  <c:v>16.829999999999998</c:v>
                </c:pt>
                <c:pt idx="1429">
                  <c:v>16.829999999999998</c:v>
                </c:pt>
                <c:pt idx="1430">
                  <c:v>16.829999999999998</c:v>
                </c:pt>
                <c:pt idx="1431">
                  <c:v>16.829999999999998</c:v>
                </c:pt>
                <c:pt idx="1432">
                  <c:v>16.829999999999998</c:v>
                </c:pt>
                <c:pt idx="1433">
                  <c:v>16.829999999999998</c:v>
                </c:pt>
                <c:pt idx="1434">
                  <c:v>16.829999999999998</c:v>
                </c:pt>
                <c:pt idx="1435">
                  <c:v>16.829999999999998</c:v>
                </c:pt>
                <c:pt idx="1436">
                  <c:v>16.829999999999998</c:v>
                </c:pt>
                <c:pt idx="1437">
                  <c:v>16.829999999999998</c:v>
                </c:pt>
                <c:pt idx="1438">
                  <c:v>16.829999999999998</c:v>
                </c:pt>
                <c:pt idx="1439">
                  <c:v>16.829999999999998</c:v>
                </c:pt>
                <c:pt idx="1440">
                  <c:v>16.829999999999998</c:v>
                </c:pt>
                <c:pt idx="1441">
                  <c:v>16.829999999999998</c:v>
                </c:pt>
                <c:pt idx="1442">
                  <c:v>16.829999999999998</c:v>
                </c:pt>
                <c:pt idx="1443">
                  <c:v>16.829999999999998</c:v>
                </c:pt>
                <c:pt idx="1444">
                  <c:v>16.829999999999998</c:v>
                </c:pt>
                <c:pt idx="1445">
                  <c:v>16.829999999999998</c:v>
                </c:pt>
                <c:pt idx="1446">
                  <c:v>16.829999999999998</c:v>
                </c:pt>
                <c:pt idx="1447">
                  <c:v>16.829999999999998</c:v>
                </c:pt>
                <c:pt idx="1448">
                  <c:v>16.829999999999998</c:v>
                </c:pt>
                <c:pt idx="1449">
                  <c:v>16.829999999999998</c:v>
                </c:pt>
                <c:pt idx="1450">
                  <c:v>16.829999999999998</c:v>
                </c:pt>
                <c:pt idx="1451">
                  <c:v>16.829999999999998</c:v>
                </c:pt>
                <c:pt idx="1452">
                  <c:v>16.829999999999998</c:v>
                </c:pt>
                <c:pt idx="1453">
                  <c:v>16.82</c:v>
                </c:pt>
                <c:pt idx="1454">
                  <c:v>16.829999999999998</c:v>
                </c:pt>
                <c:pt idx="1455">
                  <c:v>16.829999999999998</c:v>
                </c:pt>
                <c:pt idx="1456">
                  <c:v>16.829999999999998</c:v>
                </c:pt>
                <c:pt idx="1457">
                  <c:v>16.829999999999998</c:v>
                </c:pt>
                <c:pt idx="1458">
                  <c:v>16.829999999999998</c:v>
                </c:pt>
                <c:pt idx="1459">
                  <c:v>16.829999999999998</c:v>
                </c:pt>
                <c:pt idx="1460">
                  <c:v>16.829999999999998</c:v>
                </c:pt>
                <c:pt idx="1461">
                  <c:v>16.829999999999998</c:v>
                </c:pt>
                <c:pt idx="1462">
                  <c:v>16.829999999999998</c:v>
                </c:pt>
                <c:pt idx="1463">
                  <c:v>16.829999999999998</c:v>
                </c:pt>
                <c:pt idx="1464">
                  <c:v>16.829999999999998</c:v>
                </c:pt>
                <c:pt idx="1465">
                  <c:v>16.829999999999998</c:v>
                </c:pt>
                <c:pt idx="1466">
                  <c:v>16.829999999999998</c:v>
                </c:pt>
                <c:pt idx="1467">
                  <c:v>16.829999999999998</c:v>
                </c:pt>
                <c:pt idx="1468">
                  <c:v>16.84</c:v>
                </c:pt>
                <c:pt idx="1469">
                  <c:v>16.829999999999998</c:v>
                </c:pt>
                <c:pt idx="1470">
                  <c:v>16.829999999999998</c:v>
                </c:pt>
                <c:pt idx="1471">
                  <c:v>16.829999999999998</c:v>
                </c:pt>
                <c:pt idx="1472">
                  <c:v>16.829999999999998</c:v>
                </c:pt>
                <c:pt idx="1473">
                  <c:v>16.829999999999998</c:v>
                </c:pt>
                <c:pt idx="1474">
                  <c:v>16.829999999999998</c:v>
                </c:pt>
                <c:pt idx="1475">
                  <c:v>16.829999999999998</c:v>
                </c:pt>
                <c:pt idx="1476">
                  <c:v>16.829999999999998</c:v>
                </c:pt>
                <c:pt idx="1477">
                  <c:v>16.829999999999998</c:v>
                </c:pt>
                <c:pt idx="1478">
                  <c:v>16.829999999999998</c:v>
                </c:pt>
                <c:pt idx="1479">
                  <c:v>16.829999999999998</c:v>
                </c:pt>
                <c:pt idx="1480">
                  <c:v>16.84</c:v>
                </c:pt>
                <c:pt idx="1481">
                  <c:v>16.84</c:v>
                </c:pt>
                <c:pt idx="1482">
                  <c:v>16.829999999999998</c:v>
                </c:pt>
                <c:pt idx="1483">
                  <c:v>16.84</c:v>
                </c:pt>
                <c:pt idx="1484">
                  <c:v>16.829999999999998</c:v>
                </c:pt>
                <c:pt idx="1485">
                  <c:v>16.829999999999998</c:v>
                </c:pt>
                <c:pt idx="1486">
                  <c:v>16.829999999999998</c:v>
                </c:pt>
                <c:pt idx="1487">
                  <c:v>16.829999999999998</c:v>
                </c:pt>
                <c:pt idx="1488">
                  <c:v>16.84</c:v>
                </c:pt>
                <c:pt idx="1489">
                  <c:v>16.829999999999998</c:v>
                </c:pt>
                <c:pt idx="1490">
                  <c:v>16.829999999999998</c:v>
                </c:pt>
                <c:pt idx="1491">
                  <c:v>16.829999999999998</c:v>
                </c:pt>
                <c:pt idx="1492">
                  <c:v>16.829999999999998</c:v>
                </c:pt>
                <c:pt idx="1493">
                  <c:v>16.829999999999998</c:v>
                </c:pt>
                <c:pt idx="1494">
                  <c:v>16.829999999999998</c:v>
                </c:pt>
                <c:pt idx="1495">
                  <c:v>16.829999999999998</c:v>
                </c:pt>
                <c:pt idx="1496">
                  <c:v>16.829999999999998</c:v>
                </c:pt>
                <c:pt idx="1497">
                  <c:v>16.829999999999998</c:v>
                </c:pt>
                <c:pt idx="1498">
                  <c:v>16.829999999999998</c:v>
                </c:pt>
                <c:pt idx="1499">
                  <c:v>16.829999999999998</c:v>
                </c:pt>
                <c:pt idx="1500">
                  <c:v>16.829999999999998</c:v>
                </c:pt>
                <c:pt idx="1501">
                  <c:v>16.829999999999998</c:v>
                </c:pt>
                <c:pt idx="1502">
                  <c:v>16.829999999999998</c:v>
                </c:pt>
                <c:pt idx="1503">
                  <c:v>16.829999999999998</c:v>
                </c:pt>
                <c:pt idx="1504">
                  <c:v>16.829999999999998</c:v>
                </c:pt>
                <c:pt idx="1505">
                  <c:v>16.829999999999998</c:v>
                </c:pt>
                <c:pt idx="1506">
                  <c:v>16.829999999999998</c:v>
                </c:pt>
                <c:pt idx="1507">
                  <c:v>16.829999999999998</c:v>
                </c:pt>
                <c:pt idx="1508">
                  <c:v>16.829999999999998</c:v>
                </c:pt>
                <c:pt idx="1509">
                  <c:v>16.829999999999998</c:v>
                </c:pt>
                <c:pt idx="1510">
                  <c:v>16.829999999999998</c:v>
                </c:pt>
                <c:pt idx="1511">
                  <c:v>16.829999999999998</c:v>
                </c:pt>
                <c:pt idx="1512">
                  <c:v>16.829999999999998</c:v>
                </c:pt>
                <c:pt idx="1513">
                  <c:v>16.829999999999998</c:v>
                </c:pt>
                <c:pt idx="1514">
                  <c:v>16.829999999999998</c:v>
                </c:pt>
                <c:pt idx="1515">
                  <c:v>16.829999999999998</c:v>
                </c:pt>
                <c:pt idx="1516">
                  <c:v>16.829999999999998</c:v>
                </c:pt>
                <c:pt idx="1517">
                  <c:v>16.829999999999998</c:v>
                </c:pt>
                <c:pt idx="1518">
                  <c:v>16.829999999999998</c:v>
                </c:pt>
                <c:pt idx="1519">
                  <c:v>16.829999999999998</c:v>
                </c:pt>
                <c:pt idx="1520">
                  <c:v>16.829999999999998</c:v>
                </c:pt>
                <c:pt idx="1521">
                  <c:v>16.829999999999998</c:v>
                </c:pt>
                <c:pt idx="1522">
                  <c:v>16.829999999999998</c:v>
                </c:pt>
                <c:pt idx="1523">
                  <c:v>16.829999999999998</c:v>
                </c:pt>
                <c:pt idx="1524">
                  <c:v>16.829999999999998</c:v>
                </c:pt>
                <c:pt idx="1525">
                  <c:v>16.829999999999998</c:v>
                </c:pt>
                <c:pt idx="1526">
                  <c:v>16.829999999999998</c:v>
                </c:pt>
                <c:pt idx="1527">
                  <c:v>16.829999999999998</c:v>
                </c:pt>
                <c:pt idx="1528">
                  <c:v>16.829999999999998</c:v>
                </c:pt>
                <c:pt idx="1529">
                  <c:v>16.829999999999998</c:v>
                </c:pt>
                <c:pt idx="1530">
                  <c:v>16.829999999999998</c:v>
                </c:pt>
                <c:pt idx="1531">
                  <c:v>16.829999999999998</c:v>
                </c:pt>
                <c:pt idx="1532">
                  <c:v>16.829999999999998</c:v>
                </c:pt>
                <c:pt idx="1533">
                  <c:v>16.829999999999998</c:v>
                </c:pt>
                <c:pt idx="1534">
                  <c:v>16.829999999999998</c:v>
                </c:pt>
                <c:pt idx="1535">
                  <c:v>16.829999999999998</c:v>
                </c:pt>
                <c:pt idx="1536">
                  <c:v>16.829999999999998</c:v>
                </c:pt>
                <c:pt idx="1537">
                  <c:v>16.829999999999998</c:v>
                </c:pt>
                <c:pt idx="1538">
                  <c:v>16.829999999999998</c:v>
                </c:pt>
                <c:pt idx="1539">
                  <c:v>16.829999999999998</c:v>
                </c:pt>
                <c:pt idx="1540">
                  <c:v>16.829999999999998</c:v>
                </c:pt>
                <c:pt idx="1541">
                  <c:v>16.829999999999998</c:v>
                </c:pt>
                <c:pt idx="1542">
                  <c:v>16.829999999999998</c:v>
                </c:pt>
                <c:pt idx="1543">
                  <c:v>16.829999999999998</c:v>
                </c:pt>
                <c:pt idx="1544">
                  <c:v>16.829999999999998</c:v>
                </c:pt>
                <c:pt idx="1545">
                  <c:v>16.829999999999998</c:v>
                </c:pt>
                <c:pt idx="1546">
                  <c:v>16.829999999999998</c:v>
                </c:pt>
                <c:pt idx="1547">
                  <c:v>16.829999999999998</c:v>
                </c:pt>
                <c:pt idx="1548">
                  <c:v>16.829999999999998</c:v>
                </c:pt>
                <c:pt idx="1549">
                  <c:v>16.829999999999998</c:v>
                </c:pt>
                <c:pt idx="1550">
                  <c:v>16.829999999999998</c:v>
                </c:pt>
                <c:pt idx="1551">
                  <c:v>16.829999999999998</c:v>
                </c:pt>
                <c:pt idx="1552">
                  <c:v>16.829999999999998</c:v>
                </c:pt>
                <c:pt idx="1553">
                  <c:v>16.829999999999998</c:v>
                </c:pt>
                <c:pt idx="1554">
                  <c:v>16.829999999999998</c:v>
                </c:pt>
                <c:pt idx="1555">
                  <c:v>16.829999999999998</c:v>
                </c:pt>
                <c:pt idx="1556">
                  <c:v>16.829999999999998</c:v>
                </c:pt>
                <c:pt idx="1557">
                  <c:v>16.829999999999998</c:v>
                </c:pt>
                <c:pt idx="1558">
                  <c:v>16.829999999999998</c:v>
                </c:pt>
                <c:pt idx="1559">
                  <c:v>16.829999999999998</c:v>
                </c:pt>
                <c:pt idx="1560">
                  <c:v>16.829999999999998</c:v>
                </c:pt>
                <c:pt idx="1561">
                  <c:v>16.829999999999998</c:v>
                </c:pt>
                <c:pt idx="1562">
                  <c:v>16.829999999999998</c:v>
                </c:pt>
                <c:pt idx="1563">
                  <c:v>16.829999999999998</c:v>
                </c:pt>
                <c:pt idx="1564">
                  <c:v>16.829999999999998</c:v>
                </c:pt>
                <c:pt idx="1565">
                  <c:v>16.829999999999998</c:v>
                </c:pt>
                <c:pt idx="1566">
                  <c:v>16.829999999999998</c:v>
                </c:pt>
                <c:pt idx="1567">
                  <c:v>16.829999999999998</c:v>
                </c:pt>
                <c:pt idx="1568">
                  <c:v>16.829999999999998</c:v>
                </c:pt>
                <c:pt idx="1569">
                  <c:v>16.829999999999998</c:v>
                </c:pt>
                <c:pt idx="1570">
                  <c:v>16.829999999999998</c:v>
                </c:pt>
                <c:pt idx="1571">
                  <c:v>16.829999999999998</c:v>
                </c:pt>
                <c:pt idx="1572">
                  <c:v>16.829999999999998</c:v>
                </c:pt>
                <c:pt idx="1573">
                  <c:v>16.829999999999998</c:v>
                </c:pt>
                <c:pt idx="1574">
                  <c:v>16.829999999999998</c:v>
                </c:pt>
                <c:pt idx="1575">
                  <c:v>16.829999999999998</c:v>
                </c:pt>
                <c:pt idx="1576">
                  <c:v>16.829999999999998</c:v>
                </c:pt>
                <c:pt idx="1577">
                  <c:v>16.829999999999998</c:v>
                </c:pt>
                <c:pt idx="1578">
                  <c:v>16.82</c:v>
                </c:pt>
                <c:pt idx="1579">
                  <c:v>16.829999999999998</c:v>
                </c:pt>
                <c:pt idx="1580">
                  <c:v>16.829999999999998</c:v>
                </c:pt>
                <c:pt idx="1581">
                  <c:v>16.829999999999998</c:v>
                </c:pt>
                <c:pt idx="1582">
                  <c:v>16.829999999999998</c:v>
                </c:pt>
                <c:pt idx="1583">
                  <c:v>16.829999999999998</c:v>
                </c:pt>
                <c:pt idx="1584">
                  <c:v>16.829999999999998</c:v>
                </c:pt>
                <c:pt idx="1585">
                  <c:v>16.829999999999998</c:v>
                </c:pt>
                <c:pt idx="1586">
                  <c:v>16.829999999999998</c:v>
                </c:pt>
                <c:pt idx="1587">
                  <c:v>16.829999999999998</c:v>
                </c:pt>
                <c:pt idx="1588">
                  <c:v>16.829999999999998</c:v>
                </c:pt>
                <c:pt idx="1589">
                  <c:v>16.82</c:v>
                </c:pt>
                <c:pt idx="1590">
                  <c:v>16.829999999999998</c:v>
                </c:pt>
                <c:pt idx="1591">
                  <c:v>16.829999999999998</c:v>
                </c:pt>
                <c:pt idx="1592">
                  <c:v>16.82</c:v>
                </c:pt>
                <c:pt idx="1593">
                  <c:v>16.829999999999998</c:v>
                </c:pt>
                <c:pt idx="1594">
                  <c:v>16.829999999999998</c:v>
                </c:pt>
                <c:pt idx="1595">
                  <c:v>16.829999999999998</c:v>
                </c:pt>
                <c:pt idx="1596">
                  <c:v>16.82</c:v>
                </c:pt>
                <c:pt idx="1597">
                  <c:v>16.829999999999998</c:v>
                </c:pt>
                <c:pt idx="1598">
                  <c:v>16.82</c:v>
                </c:pt>
                <c:pt idx="1599">
                  <c:v>16.82</c:v>
                </c:pt>
                <c:pt idx="1600">
                  <c:v>16.829999999999998</c:v>
                </c:pt>
                <c:pt idx="1601">
                  <c:v>16.829999999999998</c:v>
                </c:pt>
                <c:pt idx="1602">
                  <c:v>16.82</c:v>
                </c:pt>
                <c:pt idx="1603">
                  <c:v>16.829999999999998</c:v>
                </c:pt>
                <c:pt idx="1604">
                  <c:v>16.82</c:v>
                </c:pt>
                <c:pt idx="1605">
                  <c:v>16.82</c:v>
                </c:pt>
                <c:pt idx="1606">
                  <c:v>16.82</c:v>
                </c:pt>
                <c:pt idx="1607">
                  <c:v>16.82</c:v>
                </c:pt>
                <c:pt idx="1608">
                  <c:v>16.82</c:v>
                </c:pt>
                <c:pt idx="1609">
                  <c:v>16.82</c:v>
                </c:pt>
                <c:pt idx="1610">
                  <c:v>16.82</c:v>
                </c:pt>
                <c:pt idx="1611">
                  <c:v>16.82</c:v>
                </c:pt>
                <c:pt idx="1612">
                  <c:v>16.82</c:v>
                </c:pt>
                <c:pt idx="1613">
                  <c:v>16.82</c:v>
                </c:pt>
                <c:pt idx="1614">
                  <c:v>16.82</c:v>
                </c:pt>
                <c:pt idx="1615">
                  <c:v>16.82</c:v>
                </c:pt>
                <c:pt idx="1616">
                  <c:v>16.82</c:v>
                </c:pt>
                <c:pt idx="1617">
                  <c:v>16.82</c:v>
                </c:pt>
                <c:pt idx="1618">
                  <c:v>16.82</c:v>
                </c:pt>
                <c:pt idx="1619">
                  <c:v>16.82</c:v>
                </c:pt>
                <c:pt idx="1620">
                  <c:v>16.82</c:v>
                </c:pt>
                <c:pt idx="1621">
                  <c:v>16.82</c:v>
                </c:pt>
                <c:pt idx="1622">
                  <c:v>16.82</c:v>
                </c:pt>
                <c:pt idx="1623">
                  <c:v>16.82</c:v>
                </c:pt>
                <c:pt idx="1624">
                  <c:v>16.82</c:v>
                </c:pt>
                <c:pt idx="1625">
                  <c:v>16.82</c:v>
                </c:pt>
                <c:pt idx="1626">
                  <c:v>16.82</c:v>
                </c:pt>
                <c:pt idx="1627">
                  <c:v>16.82</c:v>
                </c:pt>
                <c:pt idx="1628">
                  <c:v>16.82</c:v>
                </c:pt>
                <c:pt idx="1629">
                  <c:v>16.82</c:v>
                </c:pt>
                <c:pt idx="1630">
                  <c:v>16.82</c:v>
                </c:pt>
                <c:pt idx="1631">
                  <c:v>16.82</c:v>
                </c:pt>
                <c:pt idx="1632">
                  <c:v>16.82</c:v>
                </c:pt>
                <c:pt idx="1633">
                  <c:v>16.82</c:v>
                </c:pt>
                <c:pt idx="1634">
                  <c:v>16.82</c:v>
                </c:pt>
                <c:pt idx="1635">
                  <c:v>16.82</c:v>
                </c:pt>
                <c:pt idx="1636">
                  <c:v>16.82</c:v>
                </c:pt>
                <c:pt idx="1637">
                  <c:v>16.82</c:v>
                </c:pt>
                <c:pt idx="1638">
                  <c:v>16.82</c:v>
                </c:pt>
                <c:pt idx="1639">
                  <c:v>16.82</c:v>
                </c:pt>
                <c:pt idx="1640">
                  <c:v>16.82</c:v>
                </c:pt>
                <c:pt idx="1641">
                  <c:v>16.82</c:v>
                </c:pt>
                <c:pt idx="1642">
                  <c:v>16.82</c:v>
                </c:pt>
                <c:pt idx="1643">
                  <c:v>16.82</c:v>
                </c:pt>
                <c:pt idx="1644">
                  <c:v>16.82</c:v>
                </c:pt>
                <c:pt idx="1645">
                  <c:v>16.82</c:v>
                </c:pt>
                <c:pt idx="1646">
                  <c:v>16.82</c:v>
                </c:pt>
                <c:pt idx="1647">
                  <c:v>16.82</c:v>
                </c:pt>
                <c:pt idx="1648">
                  <c:v>16.82</c:v>
                </c:pt>
                <c:pt idx="1649">
                  <c:v>16.82</c:v>
                </c:pt>
                <c:pt idx="1650">
                  <c:v>16.82</c:v>
                </c:pt>
                <c:pt idx="1651">
                  <c:v>16.82</c:v>
                </c:pt>
                <c:pt idx="1652">
                  <c:v>16.82</c:v>
                </c:pt>
                <c:pt idx="1653">
                  <c:v>16.82</c:v>
                </c:pt>
                <c:pt idx="1654">
                  <c:v>16.82</c:v>
                </c:pt>
                <c:pt idx="1655">
                  <c:v>16.82</c:v>
                </c:pt>
                <c:pt idx="1656">
                  <c:v>16.82</c:v>
                </c:pt>
                <c:pt idx="1657">
                  <c:v>16.82</c:v>
                </c:pt>
                <c:pt idx="1658">
                  <c:v>16.82</c:v>
                </c:pt>
                <c:pt idx="1659">
                  <c:v>16.82</c:v>
                </c:pt>
                <c:pt idx="1660">
                  <c:v>16.82</c:v>
                </c:pt>
                <c:pt idx="1661">
                  <c:v>16.82</c:v>
                </c:pt>
                <c:pt idx="1662">
                  <c:v>16.82</c:v>
                </c:pt>
                <c:pt idx="1663">
                  <c:v>16.82</c:v>
                </c:pt>
                <c:pt idx="1664">
                  <c:v>16.82</c:v>
                </c:pt>
                <c:pt idx="1665">
                  <c:v>16.82</c:v>
                </c:pt>
                <c:pt idx="1666">
                  <c:v>16.82</c:v>
                </c:pt>
                <c:pt idx="1667">
                  <c:v>16.82</c:v>
                </c:pt>
                <c:pt idx="1668">
                  <c:v>16.82</c:v>
                </c:pt>
                <c:pt idx="1669">
                  <c:v>16.82</c:v>
                </c:pt>
                <c:pt idx="1670">
                  <c:v>16.82</c:v>
                </c:pt>
                <c:pt idx="1671">
                  <c:v>16.82</c:v>
                </c:pt>
                <c:pt idx="1672">
                  <c:v>16.82</c:v>
                </c:pt>
                <c:pt idx="1673">
                  <c:v>16.82</c:v>
                </c:pt>
                <c:pt idx="1674">
                  <c:v>16.82</c:v>
                </c:pt>
                <c:pt idx="1675">
                  <c:v>16.82</c:v>
                </c:pt>
                <c:pt idx="1676">
                  <c:v>16.82</c:v>
                </c:pt>
                <c:pt idx="1677">
                  <c:v>16.82</c:v>
                </c:pt>
                <c:pt idx="1678">
                  <c:v>16.82</c:v>
                </c:pt>
                <c:pt idx="1679">
                  <c:v>16.82</c:v>
                </c:pt>
                <c:pt idx="1680">
                  <c:v>16.82</c:v>
                </c:pt>
                <c:pt idx="1681">
                  <c:v>16.82</c:v>
                </c:pt>
                <c:pt idx="1682">
                  <c:v>16.82</c:v>
                </c:pt>
                <c:pt idx="1683">
                  <c:v>16.82</c:v>
                </c:pt>
                <c:pt idx="1684">
                  <c:v>16.82</c:v>
                </c:pt>
                <c:pt idx="1685">
                  <c:v>16.82</c:v>
                </c:pt>
                <c:pt idx="1686">
                  <c:v>16.82</c:v>
                </c:pt>
                <c:pt idx="1687">
                  <c:v>16.82</c:v>
                </c:pt>
                <c:pt idx="1688">
                  <c:v>16.82</c:v>
                </c:pt>
                <c:pt idx="1689">
                  <c:v>16.82</c:v>
                </c:pt>
                <c:pt idx="1690">
                  <c:v>16.82</c:v>
                </c:pt>
                <c:pt idx="1691">
                  <c:v>16.82</c:v>
                </c:pt>
                <c:pt idx="1692">
                  <c:v>16.82</c:v>
                </c:pt>
                <c:pt idx="1693">
                  <c:v>16.82</c:v>
                </c:pt>
                <c:pt idx="1694">
                  <c:v>16.82</c:v>
                </c:pt>
                <c:pt idx="1695">
                  <c:v>16.82</c:v>
                </c:pt>
                <c:pt idx="1696">
                  <c:v>16.82</c:v>
                </c:pt>
                <c:pt idx="1697">
                  <c:v>16.82</c:v>
                </c:pt>
                <c:pt idx="1698">
                  <c:v>16.82</c:v>
                </c:pt>
                <c:pt idx="1699">
                  <c:v>16.829999999999998</c:v>
                </c:pt>
                <c:pt idx="1700">
                  <c:v>16.82</c:v>
                </c:pt>
                <c:pt idx="1701">
                  <c:v>16.82</c:v>
                </c:pt>
                <c:pt idx="1702">
                  <c:v>16.82</c:v>
                </c:pt>
                <c:pt idx="1703">
                  <c:v>16.82</c:v>
                </c:pt>
                <c:pt idx="1704">
                  <c:v>16.82</c:v>
                </c:pt>
                <c:pt idx="1705">
                  <c:v>16.82</c:v>
                </c:pt>
                <c:pt idx="1706">
                  <c:v>16.82</c:v>
                </c:pt>
                <c:pt idx="1707">
                  <c:v>16.82</c:v>
                </c:pt>
                <c:pt idx="1708">
                  <c:v>16.82</c:v>
                </c:pt>
                <c:pt idx="1709">
                  <c:v>16.82</c:v>
                </c:pt>
                <c:pt idx="1710">
                  <c:v>16.82</c:v>
                </c:pt>
                <c:pt idx="1711">
                  <c:v>16.82</c:v>
                </c:pt>
                <c:pt idx="1712">
                  <c:v>16.82</c:v>
                </c:pt>
                <c:pt idx="1713">
                  <c:v>16.82</c:v>
                </c:pt>
                <c:pt idx="1714">
                  <c:v>16.82</c:v>
                </c:pt>
                <c:pt idx="1715">
                  <c:v>16.82</c:v>
                </c:pt>
                <c:pt idx="1716">
                  <c:v>16.82</c:v>
                </c:pt>
                <c:pt idx="1717">
                  <c:v>16.82</c:v>
                </c:pt>
                <c:pt idx="1718">
                  <c:v>16.82</c:v>
                </c:pt>
                <c:pt idx="1719">
                  <c:v>16.82</c:v>
                </c:pt>
                <c:pt idx="1720">
                  <c:v>16.82</c:v>
                </c:pt>
                <c:pt idx="1721">
                  <c:v>16.82</c:v>
                </c:pt>
                <c:pt idx="1722">
                  <c:v>16.82</c:v>
                </c:pt>
                <c:pt idx="1723">
                  <c:v>16.82</c:v>
                </c:pt>
                <c:pt idx="1724">
                  <c:v>16.82</c:v>
                </c:pt>
                <c:pt idx="1725">
                  <c:v>16.82</c:v>
                </c:pt>
                <c:pt idx="1726">
                  <c:v>16.82</c:v>
                </c:pt>
                <c:pt idx="1727">
                  <c:v>16.82</c:v>
                </c:pt>
                <c:pt idx="1728">
                  <c:v>16.82</c:v>
                </c:pt>
                <c:pt idx="1729">
                  <c:v>16.82</c:v>
                </c:pt>
                <c:pt idx="1730">
                  <c:v>16.82</c:v>
                </c:pt>
                <c:pt idx="1731">
                  <c:v>16.82</c:v>
                </c:pt>
                <c:pt idx="1732">
                  <c:v>16.82</c:v>
                </c:pt>
                <c:pt idx="1733">
                  <c:v>16.82</c:v>
                </c:pt>
                <c:pt idx="1734">
                  <c:v>16.82</c:v>
                </c:pt>
                <c:pt idx="1735">
                  <c:v>16.82</c:v>
                </c:pt>
                <c:pt idx="1736">
                  <c:v>16.82</c:v>
                </c:pt>
                <c:pt idx="1737">
                  <c:v>16.82</c:v>
                </c:pt>
                <c:pt idx="1738">
                  <c:v>16.82</c:v>
                </c:pt>
                <c:pt idx="1739">
                  <c:v>16.82</c:v>
                </c:pt>
                <c:pt idx="1740">
                  <c:v>16.82</c:v>
                </c:pt>
                <c:pt idx="1741">
                  <c:v>16.82</c:v>
                </c:pt>
                <c:pt idx="1742">
                  <c:v>16.82</c:v>
                </c:pt>
                <c:pt idx="1743">
                  <c:v>16.82</c:v>
                </c:pt>
                <c:pt idx="1744">
                  <c:v>16.82</c:v>
                </c:pt>
                <c:pt idx="1745">
                  <c:v>16.82</c:v>
                </c:pt>
                <c:pt idx="1746">
                  <c:v>16.82</c:v>
                </c:pt>
                <c:pt idx="1747">
                  <c:v>16.82</c:v>
                </c:pt>
                <c:pt idx="1748">
                  <c:v>16.82</c:v>
                </c:pt>
                <c:pt idx="1749">
                  <c:v>16.809999999999999</c:v>
                </c:pt>
                <c:pt idx="1750">
                  <c:v>16.82</c:v>
                </c:pt>
                <c:pt idx="1751">
                  <c:v>16.82</c:v>
                </c:pt>
                <c:pt idx="1752">
                  <c:v>16.809999999999999</c:v>
                </c:pt>
                <c:pt idx="1753">
                  <c:v>16.82</c:v>
                </c:pt>
                <c:pt idx="1754">
                  <c:v>16.82</c:v>
                </c:pt>
                <c:pt idx="1755">
                  <c:v>16.809999999999999</c:v>
                </c:pt>
                <c:pt idx="1756">
                  <c:v>16.82</c:v>
                </c:pt>
                <c:pt idx="1757">
                  <c:v>16.809999999999999</c:v>
                </c:pt>
                <c:pt idx="1758">
                  <c:v>16.82</c:v>
                </c:pt>
                <c:pt idx="1759">
                  <c:v>16.809999999999999</c:v>
                </c:pt>
                <c:pt idx="1760">
                  <c:v>16.82</c:v>
                </c:pt>
                <c:pt idx="1761">
                  <c:v>16.809999999999999</c:v>
                </c:pt>
                <c:pt idx="1762">
                  <c:v>16.82</c:v>
                </c:pt>
                <c:pt idx="1763">
                  <c:v>16.809999999999999</c:v>
                </c:pt>
                <c:pt idx="1764">
                  <c:v>16.809999999999999</c:v>
                </c:pt>
                <c:pt idx="1765">
                  <c:v>16.809999999999999</c:v>
                </c:pt>
                <c:pt idx="1766">
                  <c:v>16.82</c:v>
                </c:pt>
                <c:pt idx="1767">
                  <c:v>16.809999999999999</c:v>
                </c:pt>
                <c:pt idx="1768">
                  <c:v>16.809999999999999</c:v>
                </c:pt>
                <c:pt idx="1769">
                  <c:v>16.809999999999999</c:v>
                </c:pt>
                <c:pt idx="1770">
                  <c:v>16.82</c:v>
                </c:pt>
                <c:pt idx="1771">
                  <c:v>16.82</c:v>
                </c:pt>
                <c:pt idx="1772">
                  <c:v>16.809999999999999</c:v>
                </c:pt>
                <c:pt idx="1773">
                  <c:v>16.82</c:v>
                </c:pt>
                <c:pt idx="1774">
                  <c:v>16.809999999999999</c:v>
                </c:pt>
                <c:pt idx="1775">
                  <c:v>16.809999999999999</c:v>
                </c:pt>
                <c:pt idx="1776">
                  <c:v>16.82</c:v>
                </c:pt>
                <c:pt idx="1777">
                  <c:v>16.809999999999999</c:v>
                </c:pt>
                <c:pt idx="1778">
                  <c:v>16.82</c:v>
                </c:pt>
                <c:pt idx="1779">
                  <c:v>16.809999999999999</c:v>
                </c:pt>
                <c:pt idx="1780">
                  <c:v>16.82</c:v>
                </c:pt>
                <c:pt idx="1781">
                  <c:v>16.809999999999999</c:v>
                </c:pt>
                <c:pt idx="1782">
                  <c:v>16.809999999999999</c:v>
                </c:pt>
                <c:pt idx="1783">
                  <c:v>16.809999999999999</c:v>
                </c:pt>
                <c:pt idx="1784">
                  <c:v>16.82</c:v>
                </c:pt>
                <c:pt idx="1785">
                  <c:v>16.82</c:v>
                </c:pt>
                <c:pt idx="1786">
                  <c:v>16.809999999999999</c:v>
                </c:pt>
                <c:pt idx="1787">
                  <c:v>16.809999999999999</c:v>
                </c:pt>
                <c:pt idx="1788">
                  <c:v>16.809999999999999</c:v>
                </c:pt>
                <c:pt idx="1789">
                  <c:v>16.809999999999999</c:v>
                </c:pt>
                <c:pt idx="1790">
                  <c:v>16.809999999999999</c:v>
                </c:pt>
                <c:pt idx="1791">
                  <c:v>16.809999999999999</c:v>
                </c:pt>
                <c:pt idx="1792">
                  <c:v>16.809999999999999</c:v>
                </c:pt>
                <c:pt idx="1793">
                  <c:v>16.809999999999999</c:v>
                </c:pt>
                <c:pt idx="1794">
                  <c:v>16.82</c:v>
                </c:pt>
                <c:pt idx="1795">
                  <c:v>16.809999999999999</c:v>
                </c:pt>
                <c:pt idx="1796">
                  <c:v>16.809999999999999</c:v>
                </c:pt>
                <c:pt idx="1797">
                  <c:v>16.809999999999999</c:v>
                </c:pt>
                <c:pt idx="1798">
                  <c:v>16.809999999999999</c:v>
                </c:pt>
                <c:pt idx="1799">
                  <c:v>16.809999999999999</c:v>
                </c:pt>
                <c:pt idx="1800">
                  <c:v>16.809999999999999</c:v>
                </c:pt>
                <c:pt idx="1801">
                  <c:v>16.809999999999999</c:v>
                </c:pt>
                <c:pt idx="1802">
                  <c:v>16.82</c:v>
                </c:pt>
                <c:pt idx="1803">
                  <c:v>16.82</c:v>
                </c:pt>
                <c:pt idx="1804">
                  <c:v>16.809999999999999</c:v>
                </c:pt>
                <c:pt idx="1805">
                  <c:v>16.82</c:v>
                </c:pt>
                <c:pt idx="1806">
                  <c:v>16.82</c:v>
                </c:pt>
                <c:pt idx="1807">
                  <c:v>16.82</c:v>
                </c:pt>
                <c:pt idx="1808">
                  <c:v>16.82</c:v>
                </c:pt>
                <c:pt idx="1809">
                  <c:v>16.82</c:v>
                </c:pt>
                <c:pt idx="1810">
                  <c:v>16.82</c:v>
                </c:pt>
                <c:pt idx="1811">
                  <c:v>16.82</c:v>
                </c:pt>
                <c:pt idx="1812">
                  <c:v>16.809999999999999</c:v>
                </c:pt>
                <c:pt idx="1813">
                  <c:v>16.82</c:v>
                </c:pt>
                <c:pt idx="1814">
                  <c:v>16.82</c:v>
                </c:pt>
                <c:pt idx="1815">
                  <c:v>16.809999999999999</c:v>
                </c:pt>
                <c:pt idx="1816">
                  <c:v>16.82</c:v>
                </c:pt>
                <c:pt idx="1817">
                  <c:v>16.82</c:v>
                </c:pt>
                <c:pt idx="1818">
                  <c:v>16.82</c:v>
                </c:pt>
                <c:pt idx="1819">
                  <c:v>16.809999999999999</c:v>
                </c:pt>
                <c:pt idx="1820">
                  <c:v>16.809999999999999</c:v>
                </c:pt>
                <c:pt idx="1821">
                  <c:v>16.809999999999999</c:v>
                </c:pt>
                <c:pt idx="1822">
                  <c:v>16.809999999999999</c:v>
                </c:pt>
                <c:pt idx="1823">
                  <c:v>16.809999999999999</c:v>
                </c:pt>
                <c:pt idx="1824">
                  <c:v>16.809999999999999</c:v>
                </c:pt>
                <c:pt idx="1825">
                  <c:v>16.809999999999999</c:v>
                </c:pt>
                <c:pt idx="1826">
                  <c:v>16.809999999999999</c:v>
                </c:pt>
                <c:pt idx="1827">
                  <c:v>16.809999999999999</c:v>
                </c:pt>
                <c:pt idx="1828">
                  <c:v>16.809999999999999</c:v>
                </c:pt>
                <c:pt idx="1829">
                  <c:v>16.809999999999999</c:v>
                </c:pt>
                <c:pt idx="1830">
                  <c:v>16.809999999999999</c:v>
                </c:pt>
                <c:pt idx="1831">
                  <c:v>16.809999999999999</c:v>
                </c:pt>
                <c:pt idx="1832">
                  <c:v>16.809999999999999</c:v>
                </c:pt>
                <c:pt idx="1833">
                  <c:v>16.809999999999999</c:v>
                </c:pt>
                <c:pt idx="1834">
                  <c:v>16.809999999999999</c:v>
                </c:pt>
                <c:pt idx="1835">
                  <c:v>16.809999999999999</c:v>
                </c:pt>
                <c:pt idx="1836">
                  <c:v>16.809999999999999</c:v>
                </c:pt>
                <c:pt idx="1837">
                  <c:v>16.809999999999999</c:v>
                </c:pt>
                <c:pt idx="1838">
                  <c:v>16.809999999999999</c:v>
                </c:pt>
                <c:pt idx="1839">
                  <c:v>16.809999999999999</c:v>
                </c:pt>
                <c:pt idx="1840">
                  <c:v>16.809999999999999</c:v>
                </c:pt>
                <c:pt idx="1841">
                  <c:v>16.809999999999999</c:v>
                </c:pt>
                <c:pt idx="1842">
                  <c:v>16.809999999999999</c:v>
                </c:pt>
                <c:pt idx="1843">
                  <c:v>16.809999999999999</c:v>
                </c:pt>
                <c:pt idx="1844">
                  <c:v>16.809999999999999</c:v>
                </c:pt>
                <c:pt idx="1845">
                  <c:v>16.809999999999999</c:v>
                </c:pt>
                <c:pt idx="1846">
                  <c:v>16.809999999999999</c:v>
                </c:pt>
                <c:pt idx="1847">
                  <c:v>16.82</c:v>
                </c:pt>
                <c:pt idx="1848">
                  <c:v>16.809999999999999</c:v>
                </c:pt>
                <c:pt idx="1849">
                  <c:v>16.809999999999999</c:v>
                </c:pt>
                <c:pt idx="1850">
                  <c:v>16.809999999999999</c:v>
                </c:pt>
                <c:pt idx="1851">
                  <c:v>16.809999999999999</c:v>
                </c:pt>
                <c:pt idx="1852">
                  <c:v>16.82</c:v>
                </c:pt>
                <c:pt idx="1853">
                  <c:v>16.809999999999999</c:v>
                </c:pt>
                <c:pt idx="1854">
                  <c:v>16.82</c:v>
                </c:pt>
                <c:pt idx="1855">
                  <c:v>16.809999999999999</c:v>
                </c:pt>
                <c:pt idx="1856">
                  <c:v>16.809999999999999</c:v>
                </c:pt>
                <c:pt idx="1857">
                  <c:v>16.809999999999999</c:v>
                </c:pt>
                <c:pt idx="1858">
                  <c:v>16.82</c:v>
                </c:pt>
                <c:pt idx="1859">
                  <c:v>16.82</c:v>
                </c:pt>
                <c:pt idx="1860">
                  <c:v>16.809999999999999</c:v>
                </c:pt>
                <c:pt idx="1861">
                  <c:v>16.82</c:v>
                </c:pt>
                <c:pt idx="1862">
                  <c:v>16.809999999999999</c:v>
                </c:pt>
                <c:pt idx="1863">
                  <c:v>16.809999999999999</c:v>
                </c:pt>
                <c:pt idx="1864">
                  <c:v>16.809999999999999</c:v>
                </c:pt>
                <c:pt idx="1865">
                  <c:v>16.809999999999999</c:v>
                </c:pt>
                <c:pt idx="1866">
                  <c:v>16.809999999999999</c:v>
                </c:pt>
                <c:pt idx="1867">
                  <c:v>16.809999999999999</c:v>
                </c:pt>
                <c:pt idx="1868">
                  <c:v>16.809999999999999</c:v>
                </c:pt>
                <c:pt idx="1869">
                  <c:v>16.809999999999999</c:v>
                </c:pt>
                <c:pt idx="1870">
                  <c:v>16.809999999999999</c:v>
                </c:pt>
                <c:pt idx="1871">
                  <c:v>16.809999999999999</c:v>
                </c:pt>
                <c:pt idx="1872">
                  <c:v>16.809999999999999</c:v>
                </c:pt>
                <c:pt idx="1873">
                  <c:v>16.809999999999999</c:v>
                </c:pt>
                <c:pt idx="1874">
                  <c:v>16.809999999999999</c:v>
                </c:pt>
                <c:pt idx="1875">
                  <c:v>16.809999999999999</c:v>
                </c:pt>
                <c:pt idx="1876">
                  <c:v>16.809999999999999</c:v>
                </c:pt>
                <c:pt idx="1877">
                  <c:v>16.809999999999999</c:v>
                </c:pt>
                <c:pt idx="1878">
                  <c:v>16.809999999999999</c:v>
                </c:pt>
                <c:pt idx="1879">
                  <c:v>16.809999999999999</c:v>
                </c:pt>
                <c:pt idx="1880">
                  <c:v>16.809999999999999</c:v>
                </c:pt>
                <c:pt idx="1881">
                  <c:v>16.809999999999999</c:v>
                </c:pt>
                <c:pt idx="1882">
                  <c:v>16.809999999999999</c:v>
                </c:pt>
                <c:pt idx="1883">
                  <c:v>16.809999999999999</c:v>
                </c:pt>
                <c:pt idx="1884">
                  <c:v>16.809999999999999</c:v>
                </c:pt>
                <c:pt idx="1885">
                  <c:v>16.809999999999999</c:v>
                </c:pt>
                <c:pt idx="1886">
                  <c:v>16.809999999999999</c:v>
                </c:pt>
                <c:pt idx="1887">
                  <c:v>16.809999999999999</c:v>
                </c:pt>
                <c:pt idx="1888">
                  <c:v>16.809999999999999</c:v>
                </c:pt>
                <c:pt idx="1889">
                  <c:v>16.809999999999999</c:v>
                </c:pt>
                <c:pt idx="1890">
                  <c:v>16.809999999999999</c:v>
                </c:pt>
                <c:pt idx="1891">
                  <c:v>16.809999999999999</c:v>
                </c:pt>
                <c:pt idx="1892">
                  <c:v>16.809999999999999</c:v>
                </c:pt>
                <c:pt idx="1893">
                  <c:v>16.809999999999999</c:v>
                </c:pt>
                <c:pt idx="1894">
                  <c:v>16.809999999999999</c:v>
                </c:pt>
                <c:pt idx="1895">
                  <c:v>16.809999999999999</c:v>
                </c:pt>
                <c:pt idx="1896">
                  <c:v>16.809999999999999</c:v>
                </c:pt>
                <c:pt idx="1897">
                  <c:v>16.809999999999999</c:v>
                </c:pt>
                <c:pt idx="1898">
                  <c:v>16.809999999999999</c:v>
                </c:pt>
                <c:pt idx="1899">
                  <c:v>16.809999999999999</c:v>
                </c:pt>
                <c:pt idx="1900">
                  <c:v>16.809999999999999</c:v>
                </c:pt>
                <c:pt idx="1901">
                  <c:v>16.809999999999999</c:v>
                </c:pt>
                <c:pt idx="1902">
                  <c:v>16.809999999999999</c:v>
                </c:pt>
                <c:pt idx="1903">
                  <c:v>16.809999999999999</c:v>
                </c:pt>
                <c:pt idx="1904">
                  <c:v>16.809999999999999</c:v>
                </c:pt>
                <c:pt idx="1905">
                  <c:v>16.809999999999999</c:v>
                </c:pt>
                <c:pt idx="1906">
                  <c:v>16.809999999999999</c:v>
                </c:pt>
                <c:pt idx="1907">
                  <c:v>16.809999999999999</c:v>
                </c:pt>
                <c:pt idx="1908">
                  <c:v>16.809999999999999</c:v>
                </c:pt>
                <c:pt idx="1909">
                  <c:v>16.809999999999999</c:v>
                </c:pt>
                <c:pt idx="1910">
                  <c:v>16.809999999999999</c:v>
                </c:pt>
                <c:pt idx="1911">
                  <c:v>16.809999999999999</c:v>
                </c:pt>
                <c:pt idx="1912">
                  <c:v>16.809999999999999</c:v>
                </c:pt>
                <c:pt idx="1913">
                  <c:v>16.809999999999999</c:v>
                </c:pt>
                <c:pt idx="1914">
                  <c:v>16.809999999999999</c:v>
                </c:pt>
                <c:pt idx="1915">
                  <c:v>16.809999999999999</c:v>
                </c:pt>
                <c:pt idx="1916">
                  <c:v>16.809999999999999</c:v>
                </c:pt>
                <c:pt idx="1917">
                  <c:v>16.809999999999999</c:v>
                </c:pt>
                <c:pt idx="1918">
                  <c:v>16.809999999999999</c:v>
                </c:pt>
                <c:pt idx="1919">
                  <c:v>16.809999999999999</c:v>
                </c:pt>
                <c:pt idx="1920">
                  <c:v>16.809999999999999</c:v>
                </c:pt>
                <c:pt idx="1921">
                  <c:v>16.809999999999999</c:v>
                </c:pt>
                <c:pt idx="1922">
                  <c:v>16.809999999999999</c:v>
                </c:pt>
                <c:pt idx="1923">
                  <c:v>16.809999999999999</c:v>
                </c:pt>
                <c:pt idx="1924">
                  <c:v>16.809999999999999</c:v>
                </c:pt>
                <c:pt idx="1925">
                  <c:v>16.809999999999999</c:v>
                </c:pt>
                <c:pt idx="1926">
                  <c:v>16.809999999999999</c:v>
                </c:pt>
                <c:pt idx="1927">
                  <c:v>16.809999999999999</c:v>
                </c:pt>
                <c:pt idx="1928">
                  <c:v>16.809999999999999</c:v>
                </c:pt>
                <c:pt idx="1929">
                  <c:v>16.809999999999999</c:v>
                </c:pt>
                <c:pt idx="1930">
                  <c:v>16.809999999999999</c:v>
                </c:pt>
                <c:pt idx="1931">
                  <c:v>16.809999999999999</c:v>
                </c:pt>
                <c:pt idx="1932">
                  <c:v>16.809999999999999</c:v>
                </c:pt>
                <c:pt idx="1933">
                  <c:v>16.809999999999999</c:v>
                </c:pt>
                <c:pt idx="1934">
                  <c:v>16.809999999999999</c:v>
                </c:pt>
                <c:pt idx="1935">
                  <c:v>16.809999999999999</c:v>
                </c:pt>
                <c:pt idx="1936">
                  <c:v>16.809999999999999</c:v>
                </c:pt>
                <c:pt idx="1937">
                  <c:v>16.809999999999999</c:v>
                </c:pt>
                <c:pt idx="1938">
                  <c:v>16.809999999999999</c:v>
                </c:pt>
                <c:pt idx="1939">
                  <c:v>16.809999999999999</c:v>
                </c:pt>
                <c:pt idx="1940">
                  <c:v>16.809999999999999</c:v>
                </c:pt>
                <c:pt idx="1941">
                  <c:v>16.809999999999999</c:v>
                </c:pt>
                <c:pt idx="1942">
                  <c:v>16.809999999999999</c:v>
                </c:pt>
                <c:pt idx="1943">
                  <c:v>16.809999999999999</c:v>
                </c:pt>
                <c:pt idx="1944">
                  <c:v>16.8</c:v>
                </c:pt>
                <c:pt idx="1945">
                  <c:v>16.809999999999999</c:v>
                </c:pt>
                <c:pt idx="1946">
                  <c:v>16.809999999999999</c:v>
                </c:pt>
                <c:pt idx="1947">
                  <c:v>16.8</c:v>
                </c:pt>
                <c:pt idx="1948">
                  <c:v>16.8</c:v>
                </c:pt>
                <c:pt idx="1949">
                  <c:v>16.8</c:v>
                </c:pt>
                <c:pt idx="1950">
                  <c:v>16.8</c:v>
                </c:pt>
                <c:pt idx="1951">
                  <c:v>16.8</c:v>
                </c:pt>
                <c:pt idx="1952">
                  <c:v>16.809999999999999</c:v>
                </c:pt>
                <c:pt idx="1953">
                  <c:v>16.8</c:v>
                </c:pt>
                <c:pt idx="1954">
                  <c:v>16.8</c:v>
                </c:pt>
                <c:pt idx="1955">
                  <c:v>16.809999999999999</c:v>
                </c:pt>
                <c:pt idx="1956">
                  <c:v>16.8</c:v>
                </c:pt>
                <c:pt idx="1957">
                  <c:v>16.809999999999999</c:v>
                </c:pt>
                <c:pt idx="1958">
                  <c:v>16.8</c:v>
                </c:pt>
                <c:pt idx="1959">
                  <c:v>16.8</c:v>
                </c:pt>
                <c:pt idx="1960">
                  <c:v>16.809999999999999</c:v>
                </c:pt>
                <c:pt idx="1961">
                  <c:v>16.809999999999999</c:v>
                </c:pt>
                <c:pt idx="1962">
                  <c:v>16.809999999999999</c:v>
                </c:pt>
                <c:pt idx="1963">
                  <c:v>16.8</c:v>
                </c:pt>
                <c:pt idx="1964">
                  <c:v>16.8</c:v>
                </c:pt>
                <c:pt idx="1965">
                  <c:v>16.8</c:v>
                </c:pt>
                <c:pt idx="1966">
                  <c:v>16.8</c:v>
                </c:pt>
                <c:pt idx="1967">
                  <c:v>16.8</c:v>
                </c:pt>
                <c:pt idx="1968">
                  <c:v>16.8</c:v>
                </c:pt>
                <c:pt idx="1969">
                  <c:v>16.8</c:v>
                </c:pt>
                <c:pt idx="1970">
                  <c:v>16.8</c:v>
                </c:pt>
                <c:pt idx="1971">
                  <c:v>16.8</c:v>
                </c:pt>
                <c:pt idx="1972">
                  <c:v>16.8</c:v>
                </c:pt>
                <c:pt idx="1973">
                  <c:v>16.8</c:v>
                </c:pt>
                <c:pt idx="1974">
                  <c:v>16.8</c:v>
                </c:pt>
                <c:pt idx="1975">
                  <c:v>16.8</c:v>
                </c:pt>
                <c:pt idx="1976">
                  <c:v>16.8</c:v>
                </c:pt>
                <c:pt idx="1977">
                  <c:v>16.8</c:v>
                </c:pt>
                <c:pt idx="1978">
                  <c:v>16.8</c:v>
                </c:pt>
                <c:pt idx="1979">
                  <c:v>16.8</c:v>
                </c:pt>
                <c:pt idx="1980">
                  <c:v>16.809999999999999</c:v>
                </c:pt>
                <c:pt idx="1981">
                  <c:v>16.8</c:v>
                </c:pt>
                <c:pt idx="1982">
                  <c:v>16.8</c:v>
                </c:pt>
                <c:pt idx="1983">
                  <c:v>16.8</c:v>
                </c:pt>
                <c:pt idx="1984">
                  <c:v>16.8</c:v>
                </c:pt>
                <c:pt idx="1985">
                  <c:v>16.8</c:v>
                </c:pt>
                <c:pt idx="1986">
                  <c:v>16.8</c:v>
                </c:pt>
                <c:pt idx="1987">
                  <c:v>16.8</c:v>
                </c:pt>
                <c:pt idx="1988">
                  <c:v>16.8</c:v>
                </c:pt>
                <c:pt idx="1989">
                  <c:v>16.8</c:v>
                </c:pt>
                <c:pt idx="1990">
                  <c:v>16.8</c:v>
                </c:pt>
                <c:pt idx="1991">
                  <c:v>16.8</c:v>
                </c:pt>
                <c:pt idx="1992">
                  <c:v>16.8</c:v>
                </c:pt>
                <c:pt idx="1993">
                  <c:v>16.8</c:v>
                </c:pt>
                <c:pt idx="1994">
                  <c:v>16.8</c:v>
                </c:pt>
                <c:pt idx="1995">
                  <c:v>16.8</c:v>
                </c:pt>
                <c:pt idx="1996">
                  <c:v>16.8</c:v>
                </c:pt>
                <c:pt idx="1997">
                  <c:v>16.8</c:v>
                </c:pt>
                <c:pt idx="1998">
                  <c:v>16.8</c:v>
                </c:pt>
                <c:pt idx="1999">
                  <c:v>16.809999999999999</c:v>
                </c:pt>
                <c:pt idx="2000">
                  <c:v>16.8</c:v>
                </c:pt>
                <c:pt idx="2001">
                  <c:v>16.8</c:v>
                </c:pt>
                <c:pt idx="2002">
                  <c:v>16.8</c:v>
                </c:pt>
                <c:pt idx="2003">
                  <c:v>16.8</c:v>
                </c:pt>
                <c:pt idx="2004">
                  <c:v>16.8</c:v>
                </c:pt>
                <c:pt idx="2005">
                  <c:v>16.809999999999999</c:v>
                </c:pt>
                <c:pt idx="2006">
                  <c:v>16.8</c:v>
                </c:pt>
                <c:pt idx="2007">
                  <c:v>16.8</c:v>
                </c:pt>
                <c:pt idx="2008">
                  <c:v>16.8</c:v>
                </c:pt>
                <c:pt idx="2009">
                  <c:v>16.8</c:v>
                </c:pt>
                <c:pt idx="2010">
                  <c:v>16.8</c:v>
                </c:pt>
                <c:pt idx="2011">
                  <c:v>16.8</c:v>
                </c:pt>
                <c:pt idx="2012">
                  <c:v>16.8</c:v>
                </c:pt>
                <c:pt idx="2013">
                  <c:v>16.8</c:v>
                </c:pt>
                <c:pt idx="2014">
                  <c:v>16.8</c:v>
                </c:pt>
                <c:pt idx="2015">
                  <c:v>16.8</c:v>
                </c:pt>
                <c:pt idx="2016">
                  <c:v>16.8</c:v>
                </c:pt>
                <c:pt idx="2017">
                  <c:v>16.84</c:v>
                </c:pt>
                <c:pt idx="2018">
                  <c:v>16.84</c:v>
                </c:pt>
                <c:pt idx="2019">
                  <c:v>16.829999999999998</c:v>
                </c:pt>
                <c:pt idx="2020">
                  <c:v>16.829999999999998</c:v>
                </c:pt>
                <c:pt idx="2021">
                  <c:v>16.829999999999998</c:v>
                </c:pt>
                <c:pt idx="2022">
                  <c:v>16.829999999999998</c:v>
                </c:pt>
                <c:pt idx="2023">
                  <c:v>16.829999999999998</c:v>
                </c:pt>
                <c:pt idx="2024">
                  <c:v>16.829999999999998</c:v>
                </c:pt>
                <c:pt idx="2025">
                  <c:v>16.84</c:v>
                </c:pt>
                <c:pt idx="2026">
                  <c:v>16.829999999999998</c:v>
                </c:pt>
                <c:pt idx="2027">
                  <c:v>16.829999999999998</c:v>
                </c:pt>
                <c:pt idx="2028">
                  <c:v>16.829999999999998</c:v>
                </c:pt>
                <c:pt idx="2029">
                  <c:v>16.829999999999998</c:v>
                </c:pt>
                <c:pt idx="2030">
                  <c:v>16.829999999999998</c:v>
                </c:pt>
                <c:pt idx="2031">
                  <c:v>16.829999999999998</c:v>
                </c:pt>
                <c:pt idx="2032">
                  <c:v>16.829999999999998</c:v>
                </c:pt>
                <c:pt idx="2033">
                  <c:v>16.829999999999998</c:v>
                </c:pt>
                <c:pt idx="2034">
                  <c:v>16.829999999999998</c:v>
                </c:pt>
                <c:pt idx="2035">
                  <c:v>16.829999999999998</c:v>
                </c:pt>
                <c:pt idx="2036">
                  <c:v>16.829999999999998</c:v>
                </c:pt>
                <c:pt idx="2037">
                  <c:v>16.829999999999998</c:v>
                </c:pt>
                <c:pt idx="2038">
                  <c:v>16.829999999999998</c:v>
                </c:pt>
                <c:pt idx="2039">
                  <c:v>16.829999999999998</c:v>
                </c:pt>
                <c:pt idx="2040">
                  <c:v>16.829999999999998</c:v>
                </c:pt>
                <c:pt idx="2041">
                  <c:v>16.829999999999998</c:v>
                </c:pt>
                <c:pt idx="2042">
                  <c:v>16.829999999999998</c:v>
                </c:pt>
                <c:pt idx="2043">
                  <c:v>16.829999999999998</c:v>
                </c:pt>
                <c:pt idx="2044">
                  <c:v>16.829999999999998</c:v>
                </c:pt>
                <c:pt idx="2045">
                  <c:v>16.829999999999998</c:v>
                </c:pt>
                <c:pt idx="2046">
                  <c:v>16.829999999999998</c:v>
                </c:pt>
                <c:pt idx="2047">
                  <c:v>16.829999999999998</c:v>
                </c:pt>
                <c:pt idx="2048">
                  <c:v>16.829999999999998</c:v>
                </c:pt>
                <c:pt idx="2049">
                  <c:v>16.829999999999998</c:v>
                </c:pt>
                <c:pt idx="2050">
                  <c:v>13.15</c:v>
                </c:pt>
                <c:pt idx="2051">
                  <c:v>13.15</c:v>
                </c:pt>
                <c:pt idx="2052">
                  <c:v>13.15</c:v>
                </c:pt>
                <c:pt idx="2053">
                  <c:v>13.15</c:v>
                </c:pt>
                <c:pt idx="2054">
                  <c:v>13.14</c:v>
                </c:pt>
                <c:pt idx="2055">
                  <c:v>13.14</c:v>
                </c:pt>
                <c:pt idx="2056">
                  <c:v>13.14</c:v>
                </c:pt>
                <c:pt idx="2057">
                  <c:v>13.14</c:v>
                </c:pt>
                <c:pt idx="2058">
                  <c:v>13.15</c:v>
                </c:pt>
                <c:pt idx="2059">
                  <c:v>13.15</c:v>
                </c:pt>
                <c:pt idx="2060">
                  <c:v>13.15</c:v>
                </c:pt>
                <c:pt idx="2061">
                  <c:v>13.15</c:v>
                </c:pt>
                <c:pt idx="2062">
                  <c:v>13.14</c:v>
                </c:pt>
                <c:pt idx="2063">
                  <c:v>13.14</c:v>
                </c:pt>
                <c:pt idx="2064">
                  <c:v>13.14</c:v>
                </c:pt>
                <c:pt idx="2065">
                  <c:v>13.15</c:v>
                </c:pt>
                <c:pt idx="2066">
                  <c:v>13.15</c:v>
                </c:pt>
                <c:pt idx="2067">
                  <c:v>13.15</c:v>
                </c:pt>
                <c:pt idx="2068">
                  <c:v>13.15</c:v>
                </c:pt>
                <c:pt idx="2069">
                  <c:v>13.15</c:v>
                </c:pt>
                <c:pt idx="2070">
                  <c:v>13.15</c:v>
                </c:pt>
                <c:pt idx="2071">
                  <c:v>13.15</c:v>
                </c:pt>
                <c:pt idx="2072">
                  <c:v>13.15</c:v>
                </c:pt>
                <c:pt idx="2073">
                  <c:v>13.15</c:v>
                </c:pt>
                <c:pt idx="2074">
                  <c:v>13.15</c:v>
                </c:pt>
                <c:pt idx="2075">
                  <c:v>13.15</c:v>
                </c:pt>
                <c:pt idx="2076">
                  <c:v>13.15</c:v>
                </c:pt>
                <c:pt idx="2077">
                  <c:v>13.15</c:v>
                </c:pt>
                <c:pt idx="2078">
                  <c:v>13.14</c:v>
                </c:pt>
                <c:pt idx="2079">
                  <c:v>13.15</c:v>
                </c:pt>
                <c:pt idx="2080">
                  <c:v>13.15</c:v>
                </c:pt>
                <c:pt idx="2081">
                  <c:v>13.15</c:v>
                </c:pt>
                <c:pt idx="2082">
                  <c:v>13.15</c:v>
                </c:pt>
                <c:pt idx="2083">
                  <c:v>13.15</c:v>
                </c:pt>
                <c:pt idx="2084">
                  <c:v>13.15</c:v>
                </c:pt>
                <c:pt idx="2085">
                  <c:v>13.15</c:v>
                </c:pt>
                <c:pt idx="2086">
                  <c:v>13.15</c:v>
                </c:pt>
                <c:pt idx="2087">
                  <c:v>13.15</c:v>
                </c:pt>
                <c:pt idx="2088">
                  <c:v>13.15</c:v>
                </c:pt>
                <c:pt idx="2089">
                  <c:v>13.15</c:v>
                </c:pt>
                <c:pt idx="2090">
                  <c:v>13.15</c:v>
                </c:pt>
                <c:pt idx="2091">
                  <c:v>13.15</c:v>
                </c:pt>
                <c:pt idx="2092">
                  <c:v>13.16</c:v>
                </c:pt>
                <c:pt idx="2093">
                  <c:v>13.15</c:v>
                </c:pt>
                <c:pt idx="2094">
                  <c:v>13.15</c:v>
                </c:pt>
                <c:pt idx="2095">
                  <c:v>13.16</c:v>
                </c:pt>
                <c:pt idx="2096">
                  <c:v>13.15</c:v>
                </c:pt>
                <c:pt idx="2097">
                  <c:v>13.15</c:v>
                </c:pt>
                <c:pt idx="2098">
                  <c:v>13.16</c:v>
                </c:pt>
                <c:pt idx="2099">
                  <c:v>13.13</c:v>
                </c:pt>
                <c:pt idx="2100">
                  <c:v>13.15</c:v>
                </c:pt>
                <c:pt idx="2101">
                  <c:v>13.12</c:v>
                </c:pt>
                <c:pt idx="2102">
                  <c:v>13.11</c:v>
                </c:pt>
                <c:pt idx="2103">
                  <c:v>13.11</c:v>
                </c:pt>
                <c:pt idx="2104">
                  <c:v>13.11</c:v>
                </c:pt>
                <c:pt idx="2105">
                  <c:v>13.11</c:v>
                </c:pt>
                <c:pt idx="2106">
                  <c:v>13.11</c:v>
                </c:pt>
                <c:pt idx="2107">
                  <c:v>13.1</c:v>
                </c:pt>
                <c:pt idx="2108">
                  <c:v>13.1</c:v>
                </c:pt>
                <c:pt idx="2109">
                  <c:v>13.1</c:v>
                </c:pt>
                <c:pt idx="2110">
                  <c:v>13.09</c:v>
                </c:pt>
                <c:pt idx="2111">
                  <c:v>13.1</c:v>
                </c:pt>
                <c:pt idx="2112">
                  <c:v>13.09</c:v>
                </c:pt>
                <c:pt idx="2113">
                  <c:v>13.11</c:v>
                </c:pt>
                <c:pt idx="2114">
                  <c:v>13.1</c:v>
                </c:pt>
                <c:pt idx="2115">
                  <c:v>13.11</c:v>
                </c:pt>
                <c:pt idx="2116">
                  <c:v>13.11</c:v>
                </c:pt>
                <c:pt idx="2117">
                  <c:v>13.12</c:v>
                </c:pt>
                <c:pt idx="2118">
                  <c:v>13.11</c:v>
                </c:pt>
                <c:pt idx="2119">
                  <c:v>13.13</c:v>
                </c:pt>
                <c:pt idx="2120">
                  <c:v>13.13</c:v>
                </c:pt>
                <c:pt idx="2121">
                  <c:v>13.12</c:v>
                </c:pt>
                <c:pt idx="2122">
                  <c:v>13.13</c:v>
                </c:pt>
                <c:pt idx="2123">
                  <c:v>13.13</c:v>
                </c:pt>
                <c:pt idx="2124">
                  <c:v>13.13</c:v>
                </c:pt>
                <c:pt idx="2125">
                  <c:v>13.15</c:v>
                </c:pt>
                <c:pt idx="2126">
                  <c:v>13.13</c:v>
                </c:pt>
                <c:pt idx="2127">
                  <c:v>13.14</c:v>
                </c:pt>
                <c:pt idx="2128">
                  <c:v>13.16</c:v>
                </c:pt>
                <c:pt idx="2129">
                  <c:v>13.15</c:v>
                </c:pt>
                <c:pt idx="2130">
                  <c:v>13.16</c:v>
                </c:pt>
                <c:pt idx="2131">
                  <c:v>13.18</c:v>
                </c:pt>
                <c:pt idx="2132">
                  <c:v>13.17</c:v>
                </c:pt>
                <c:pt idx="2133">
                  <c:v>13.16</c:v>
                </c:pt>
                <c:pt idx="2134">
                  <c:v>13.17</c:v>
                </c:pt>
                <c:pt idx="2135">
                  <c:v>13.17</c:v>
                </c:pt>
                <c:pt idx="2136">
                  <c:v>13.17</c:v>
                </c:pt>
                <c:pt idx="2137">
                  <c:v>13.17</c:v>
                </c:pt>
                <c:pt idx="2138">
                  <c:v>13.17</c:v>
                </c:pt>
                <c:pt idx="2139">
                  <c:v>13.17</c:v>
                </c:pt>
                <c:pt idx="2140">
                  <c:v>13.2</c:v>
                </c:pt>
                <c:pt idx="2141">
                  <c:v>13.18</c:v>
                </c:pt>
                <c:pt idx="2142">
                  <c:v>13.17</c:v>
                </c:pt>
                <c:pt idx="2143">
                  <c:v>13.17</c:v>
                </c:pt>
                <c:pt idx="2144">
                  <c:v>13.17</c:v>
                </c:pt>
                <c:pt idx="2145">
                  <c:v>13.18</c:v>
                </c:pt>
                <c:pt idx="2146">
                  <c:v>13.16</c:v>
                </c:pt>
                <c:pt idx="2147">
                  <c:v>13.17</c:v>
                </c:pt>
                <c:pt idx="2148">
                  <c:v>13.16</c:v>
                </c:pt>
                <c:pt idx="2149">
                  <c:v>13.18</c:v>
                </c:pt>
                <c:pt idx="2150">
                  <c:v>13.16</c:v>
                </c:pt>
                <c:pt idx="2151">
                  <c:v>13.16</c:v>
                </c:pt>
                <c:pt idx="2152">
                  <c:v>13.17</c:v>
                </c:pt>
                <c:pt idx="2153">
                  <c:v>13.16</c:v>
                </c:pt>
                <c:pt idx="2154">
                  <c:v>13.15</c:v>
                </c:pt>
                <c:pt idx="2155">
                  <c:v>13.15</c:v>
                </c:pt>
                <c:pt idx="2156">
                  <c:v>13.16</c:v>
                </c:pt>
                <c:pt idx="2157">
                  <c:v>13.14</c:v>
                </c:pt>
                <c:pt idx="2158">
                  <c:v>13.15</c:v>
                </c:pt>
                <c:pt idx="2159">
                  <c:v>13.17</c:v>
                </c:pt>
                <c:pt idx="2160">
                  <c:v>13.14</c:v>
                </c:pt>
                <c:pt idx="2161">
                  <c:v>13.15</c:v>
                </c:pt>
                <c:pt idx="2162">
                  <c:v>13.14</c:v>
                </c:pt>
                <c:pt idx="2163">
                  <c:v>13.14</c:v>
                </c:pt>
                <c:pt idx="2164">
                  <c:v>13.16</c:v>
                </c:pt>
                <c:pt idx="2165">
                  <c:v>13.16</c:v>
                </c:pt>
                <c:pt idx="2166">
                  <c:v>13.14</c:v>
                </c:pt>
                <c:pt idx="2167">
                  <c:v>13.13</c:v>
                </c:pt>
                <c:pt idx="2168">
                  <c:v>13.14</c:v>
                </c:pt>
                <c:pt idx="2169">
                  <c:v>13.13</c:v>
                </c:pt>
                <c:pt idx="2170">
                  <c:v>13.13</c:v>
                </c:pt>
                <c:pt idx="2171">
                  <c:v>13.13</c:v>
                </c:pt>
                <c:pt idx="2172">
                  <c:v>13.14</c:v>
                </c:pt>
                <c:pt idx="2173">
                  <c:v>13.13</c:v>
                </c:pt>
                <c:pt idx="2174">
                  <c:v>13.13</c:v>
                </c:pt>
                <c:pt idx="2175">
                  <c:v>13.12</c:v>
                </c:pt>
                <c:pt idx="2176">
                  <c:v>13.12</c:v>
                </c:pt>
                <c:pt idx="2177">
                  <c:v>13.14</c:v>
                </c:pt>
                <c:pt idx="2178">
                  <c:v>13.13</c:v>
                </c:pt>
                <c:pt idx="2179">
                  <c:v>13.14</c:v>
                </c:pt>
                <c:pt idx="2180">
                  <c:v>13.13</c:v>
                </c:pt>
                <c:pt idx="2181">
                  <c:v>13.11</c:v>
                </c:pt>
                <c:pt idx="2182">
                  <c:v>13.12</c:v>
                </c:pt>
                <c:pt idx="2183">
                  <c:v>13.12</c:v>
                </c:pt>
                <c:pt idx="2184">
                  <c:v>13.12</c:v>
                </c:pt>
                <c:pt idx="2185">
                  <c:v>13.12</c:v>
                </c:pt>
                <c:pt idx="2186">
                  <c:v>13.12</c:v>
                </c:pt>
                <c:pt idx="2187">
                  <c:v>13.11</c:v>
                </c:pt>
                <c:pt idx="2188">
                  <c:v>13.11</c:v>
                </c:pt>
                <c:pt idx="2189">
                  <c:v>13.11</c:v>
                </c:pt>
                <c:pt idx="2190">
                  <c:v>13.11</c:v>
                </c:pt>
                <c:pt idx="2191">
                  <c:v>13.11</c:v>
                </c:pt>
                <c:pt idx="2192">
                  <c:v>13.13</c:v>
                </c:pt>
                <c:pt idx="2193">
                  <c:v>13.11</c:v>
                </c:pt>
                <c:pt idx="2194">
                  <c:v>13.11</c:v>
                </c:pt>
                <c:pt idx="2195">
                  <c:v>13.11</c:v>
                </c:pt>
                <c:pt idx="2196">
                  <c:v>13.11</c:v>
                </c:pt>
                <c:pt idx="2197">
                  <c:v>13.11</c:v>
                </c:pt>
                <c:pt idx="2198">
                  <c:v>13.11</c:v>
                </c:pt>
                <c:pt idx="2199">
                  <c:v>13.11</c:v>
                </c:pt>
                <c:pt idx="2200">
                  <c:v>13.11</c:v>
                </c:pt>
                <c:pt idx="2201">
                  <c:v>13.1</c:v>
                </c:pt>
                <c:pt idx="2202">
                  <c:v>13.1</c:v>
                </c:pt>
                <c:pt idx="2203">
                  <c:v>13.13</c:v>
                </c:pt>
                <c:pt idx="2204">
                  <c:v>13.1</c:v>
                </c:pt>
                <c:pt idx="2205">
                  <c:v>13.11</c:v>
                </c:pt>
                <c:pt idx="2206">
                  <c:v>13.11</c:v>
                </c:pt>
                <c:pt idx="2207">
                  <c:v>13.1</c:v>
                </c:pt>
                <c:pt idx="2208">
                  <c:v>13.11</c:v>
                </c:pt>
                <c:pt idx="2209">
                  <c:v>13.13</c:v>
                </c:pt>
                <c:pt idx="2210">
                  <c:v>13.1</c:v>
                </c:pt>
                <c:pt idx="2211">
                  <c:v>13.1</c:v>
                </c:pt>
                <c:pt idx="2212">
                  <c:v>13.12</c:v>
                </c:pt>
                <c:pt idx="2213">
                  <c:v>13.13</c:v>
                </c:pt>
                <c:pt idx="2214">
                  <c:v>13.1</c:v>
                </c:pt>
                <c:pt idx="2215">
                  <c:v>13.1</c:v>
                </c:pt>
                <c:pt idx="2216">
                  <c:v>13.1</c:v>
                </c:pt>
                <c:pt idx="2217">
                  <c:v>13.11</c:v>
                </c:pt>
                <c:pt idx="2218">
                  <c:v>13.1</c:v>
                </c:pt>
                <c:pt idx="2219">
                  <c:v>13.1</c:v>
                </c:pt>
                <c:pt idx="2220">
                  <c:v>13.09</c:v>
                </c:pt>
                <c:pt idx="2221">
                  <c:v>13.1</c:v>
                </c:pt>
                <c:pt idx="2222">
                  <c:v>13.09</c:v>
                </c:pt>
                <c:pt idx="2223">
                  <c:v>13.1</c:v>
                </c:pt>
                <c:pt idx="2224">
                  <c:v>13.09</c:v>
                </c:pt>
                <c:pt idx="2225">
                  <c:v>13.09</c:v>
                </c:pt>
                <c:pt idx="2226">
                  <c:v>13.1</c:v>
                </c:pt>
                <c:pt idx="2227">
                  <c:v>13.1</c:v>
                </c:pt>
                <c:pt idx="2228">
                  <c:v>13.09</c:v>
                </c:pt>
                <c:pt idx="2229">
                  <c:v>13.1</c:v>
                </c:pt>
                <c:pt idx="2230">
                  <c:v>13.1</c:v>
                </c:pt>
                <c:pt idx="2231">
                  <c:v>13.11</c:v>
                </c:pt>
                <c:pt idx="2232">
                  <c:v>13.1</c:v>
                </c:pt>
                <c:pt idx="2233">
                  <c:v>13.09</c:v>
                </c:pt>
                <c:pt idx="2234">
                  <c:v>13.1</c:v>
                </c:pt>
                <c:pt idx="2235">
                  <c:v>13.09</c:v>
                </c:pt>
                <c:pt idx="2236">
                  <c:v>13.09</c:v>
                </c:pt>
                <c:pt idx="2237">
                  <c:v>13.1</c:v>
                </c:pt>
                <c:pt idx="2238">
                  <c:v>13.1</c:v>
                </c:pt>
                <c:pt idx="2239">
                  <c:v>13.1</c:v>
                </c:pt>
                <c:pt idx="2240">
                  <c:v>13.09</c:v>
                </c:pt>
                <c:pt idx="2241">
                  <c:v>13.09</c:v>
                </c:pt>
                <c:pt idx="2242">
                  <c:v>13.09</c:v>
                </c:pt>
                <c:pt idx="2243">
                  <c:v>13.09</c:v>
                </c:pt>
                <c:pt idx="2244">
                  <c:v>13.09</c:v>
                </c:pt>
                <c:pt idx="2245">
                  <c:v>13.09</c:v>
                </c:pt>
                <c:pt idx="2246">
                  <c:v>13.09</c:v>
                </c:pt>
                <c:pt idx="2247">
                  <c:v>13.09</c:v>
                </c:pt>
                <c:pt idx="2248">
                  <c:v>13.09</c:v>
                </c:pt>
                <c:pt idx="2249">
                  <c:v>13.09</c:v>
                </c:pt>
                <c:pt idx="2250">
                  <c:v>13.09</c:v>
                </c:pt>
                <c:pt idx="2251">
                  <c:v>13.09</c:v>
                </c:pt>
                <c:pt idx="2252">
                  <c:v>13.1</c:v>
                </c:pt>
                <c:pt idx="2253">
                  <c:v>13.1</c:v>
                </c:pt>
                <c:pt idx="2254">
                  <c:v>13.09</c:v>
                </c:pt>
                <c:pt idx="2255">
                  <c:v>13.09</c:v>
                </c:pt>
                <c:pt idx="2256">
                  <c:v>13.09</c:v>
                </c:pt>
                <c:pt idx="2257">
                  <c:v>13.09</c:v>
                </c:pt>
                <c:pt idx="2258">
                  <c:v>13.09</c:v>
                </c:pt>
                <c:pt idx="2259">
                  <c:v>13.1</c:v>
                </c:pt>
                <c:pt idx="2260">
                  <c:v>13.09</c:v>
                </c:pt>
                <c:pt idx="2261">
                  <c:v>13.1</c:v>
                </c:pt>
                <c:pt idx="2262">
                  <c:v>13.09</c:v>
                </c:pt>
                <c:pt idx="2263">
                  <c:v>13.1</c:v>
                </c:pt>
                <c:pt idx="2264">
                  <c:v>13.1</c:v>
                </c:pt>
                <c:pt idx="2265">
                  <c:v>13.09</c:v>
                </c:pt>
                <c:pt idx="2266">
                  <c:v>13.09</c:v>
                </c:pt>
                <c:pt idx="2267">
                  <c:v>13.1</c:v>
                </c:pt>
                <c:pt idx="2268">
                  <c:v>13.1</c:v>
                </c:pt>
                <c:pt idx="2269">
                  <c:v>13.09</c:v>
                </c:pt>
                <c:pt idx="2270">
                  <c:v>13.09</c:v>
                </c:pt>
                <c:pt idx="2271">
                  <c:v>13.09</c:v>
                </c:pt>
                <c:pt idx="2272">
                  <c:v>13.09</c:v>
                </c:pt>
                <c:pt idx="2273">
                  <c:v>13.09</c:v>
                </c:pt>
                <c:pt idx="2274">
                  <c:v>13.09</c:v>
                </c:pt>
                <c:pt idx="2275">
                  <c:v>13.09</c:v>
                </c:pt>
                <c:pt idx="2276">
                  <c:v>13.09</c:v>
                </c:pt>
                <c:pt idx="2277">
                  <c:v>13.1</c:v>
                </c:pt>
                <c:pt idx="2278">
                  <c:v>13.09</c:v>
                </c:pt>
                <c:pt idx="2279">
                  <c:v>13.09</c:v>
                </c:pt>
                <c:pt idx="2280">
                  <c:v>13.09</c:v>
                </c:pt>
                <c:pt idx="2281">
                  <c:v>13.09</c:v>
                </c:pt>
                <c:pt idx="2282">
                  <c:v>13.09</c:v>
                </c:pt>
                <c:pt idx="2283">
                  <c:v>13.09</c:v>
                </c:pt>
                <c:pt idx="2284">
                  <c:v>13.09</c:v>
                </c:pt>
                <c:pt idx="2285">
                  <c:v>13.09</c:v>
                </c:pt>
                <c:pt idx="2286">
                  <c:v>13.09</c:v>
                </c:pt>
                <c:pt idx="2287">
                  <c:v>13.09</c:v>
                </c:pt>
                <c:pt idx="2288">
                  <c:v>13.09</c:v>
                </c:pt>
                <c:pt idx="2289">
                  <c:v>13.09</c:v>
                </c:pt>
                <c:pt idx="2290">
                  <c:v>13.09</c:v>
                </c:pt>
                <c:pt idx="2291">
                  <c:v>13.09</c:v>
                </c:pt>
                <c:pt idx="2292">
                  <c:v>13.09</c:v>
                </c:pt>
                <c:pt idx="2293">
                  <c:v>13.09</c:v>
                </c:pt>
                <c:pt idx="2294">
                  <c:v>13.08</c:v>
                </c:pt>
                <c:pt idx="2295">
                  <c:v>13.08</c:v>
                </c:pt>
                <c:pt idx="2296">
                  <c:v>13.09</c:v>
                </c:pt>
                <c:pt idx="2297">
                  <c:v>13.08</c:v>
                </c:pt>
                <c:pt idx="2298">
                  <c:v>13.09</c:v>
                </c:pt>
                <c:pt idx="2299">
                  <c:v>13.08</c:v>
                </c:pt>
                <c:pt idx="2300">
                  <c:v>13.09</c:v>
                </c:pt>
                <c:pt idx="2301">
                  <c:v>13.08</c:v>
                </c:pt>
                <c:pt idx="2302">
                  <c:v>13.09</c:v>
                </c:pt>
                <c:pt idx="2303">
                  <c:v>13.08</c:v>
                </c:pt>
                <c:pt idx="2304">
                  <c:v>13.09</c:v>
                </c:pt>
                <c:pt idx="2305">
                  <c:v>13.08</c:v>
                </c:pt>
                <c:pt idx="2306">
                  <c:v>13.09</c:v>
                </c:pt>
                <c:pt idx="2307">
                  <c:v>13.08</c:v>
                </c:pt>
                <c:pt idx="2308">
                  <c:v>13.08</c:v>
                </c:pt>
                <c:pt idx="2309">
                  <c:v>13.09</c:v>
                </c:pt>
                <c:pt idx="2310">
                  <c:v>13.08</c:v>
                </c:pt>
                <c:pt idx="2311">
                  <c:v>13.09</c:v>
                </c:pt>
                <c:pt idx="2312">
                  <c:v>13.08</c:v>
                </c:pt>
                <c:pt idx="2313">
                  <c:v>13.09</c:v>
                </c:pt>
                <c:pt idx="2314">
                  <c:v>13.08</c:v>
                </c:pt>
                <c:pt idx="2315">
                  <c:v>13.09</c:v>
                </c:pt>
                <c:pt idx="2316">
                  <c:v>13.08</c:v>
                </c:pt>
                <c:pt idx="2317">
                  <c:v>13.08</c:v>
                </c:pt>
                <c:pt idx="2318">
                  <c:v>13.08</c:v>
                </c:pt>
                <c:pt idx="2319">
                  <c:v>13.08</c:v>
                </c:pt>
                <c:pt idx="2320">
                  <c:v>13.08</c:v>
                </c:pt>
                <c:pt idx="2321">
                  <c:v>13.08</c:v>
                </c:pt>
                <c:pt idx="2322">
                  <c:v>13.08</c:v>
                </c:pt>
                <c:pt idx="2323">
                  <c:v>13.08</c:v>
                </c:pt>
                <c:pt idx="2324">
                  <c:v>13.08</c:v>
                </c:pt>
                <c:pt idx="2325">
                  <c:v>13.08</c:v>
                </c:pt>
                <c:pt idx="2326">
                  <c:v>13.08</c:v>
                </c:pt>
                <c:pt idx="2327">
                  <c:v>13.08</c:v>
                </c:pt>
                <c:pt idx="2328">
                  <c:v>13.08</c:v>
                </c:pt>
                <c:pt idx="2329">
                  <c:v>13.08</c:v>
                </c:pt>
                <c:pt idx="2330">
                  <c:v>13.08</c:v>
                </c:pt>
                <c:pt idx="2331">
                  <c:v>13.08</c:v>
                </c:pt>
                <c:pt idx="2332">
                  <c:v>13.08</c:v>
                </c:pt>
                <c:pt idx="2333">
                  <c:v>13.08</c:v>
                </c:pt>
                <c:pt idx="2334">
                  <c:v>13.08</c:v>
                </c:pt>
                <c:pt idx="2335">
                  <c:v>13.08</c:v>
                </c:pt>
                <c:pt idx="2336">
                  <c:v>13.08</c:v>
                </c:pt>
                <c:pt idx="2337">
                  <c:v>13.08</c:v>
                </c:pt>
                <c:pt idx="2338">
                  <c:v>13.08</c:v>
                </c:pt>
                <c:pt idx="2339">
                  <c:v>13.08</c:v>
                </c:pt>
                <c:pt idx="2340">
                  <c:v>13.07</c:v>
                </c:pt>
                <c:pt idx="2341">
                  <c:v>13.08</c:v>
                </c:pt>
                <c:pt idx="2342">
                  <c:v>13.07</c:v>
                </c:pt>
                <c:pt idx="2343">
                  <c:v>13.07</c:v>
                </c:pt>
                <c:pt idx="2344">
                  <c:v>13.08</c:v>
                </c:pt>
                <c:pt idx="2345">
                  <c:v>13.08</c:v>
                </c:pt>
                <c:pt idx="2346">
                  <c:v>13.07</c:v>
                </c:pt>
                <c:pt idx="2347">
                  <c:v>13.07</c:v>
                </c:pt>
                <c:pt idx="2348">
                  <c:v>13.07</c:v>
                </c:pt>
                <c:pt idx="2349">
                  <c:v>13.07</c:v>
                </c:pt>
                <c:pt idx="2350">
                  <c:v>13.07</c:v>
                </c:pt>
                <c:pt idx="2351">
                  <c:v>13.07</c:v>
                </c:pt>
                <c:pt idx="2352">
                  <c:v>13.07</c:v>
                </c:pt>
                <c:pt idx="2353">
                  <c:v>13.07</c:v>
                </c:pt>
                <c:pt idx="2354">
                  <c:v>13.07</c:v>
                </c:pt>
                <c:pt idx="2355">
                  <c:v>13.07</c:v>
                </c:pt>
                <c:pt idx="2356">
                  <c:v>13.07</c:v>
                </c:pt>
                <c:pt idx="2357">
                  <c:v>13.07</c:v>
                </c:pt>
                <c:pt idx="2358">
                  <c:v>13.07</c:v>
                </c:pt>
                <c:pt idx="2359">
                  <c:v>13.07</c:v>
                </c:pt>
                <c:pt idx="2360">
                  <c:v>13.07</c:v>
                </c:pt>
                <c:pt idx="2361">
                  <c:v>13.08</c:v>
                </c:pt>
                <c:pt idx="2362">
                  <c:v>13.07</c:v>
                </c:pt>
                <c:pt idx="2363">
                  <c:v>13.06</c:v>
                </c:pt>
                <c:pt idx="2364">
                  <c:v>13.07</c:v>
                </c:pt>
                <c:pt idx="2365">
                  <c:v>13.07</c:v>
                </c:pt>
                <c:pt idx="2366">
                  <c:v>13.07</c:v>
                </c:pt>
                <c:pt idx="2367">
                  <c:v>13.07</c:v>
                </c:pt>
                <c:pt idx="2368">
                  <c:v>13.07</c:v>
                </c:pt>
                <c:pt idx="2369">
                  <c:v>13.07</c:v>
                </c:pt>
                <c:pt idx="2370">
                  <c:v>13.07</c:v>
                </c:pt>
                <c:pt idx="2371">
                  <c:v>13.07</c:v>
                </c:pt>
                <c:pt idx="2372">
                  <c:v>13.07</c:v>
                </c:pt>
                <c:pt idx="2373">
                  <c:v>13.06</c:v>
                </c:pt>
                <c:pt idx="2374">
                  <c:v>13.07</c:v>
                </c:pt>
                <c:pt idx="2375">
                  <c:v>13.07</c:v>
                </c:pt>
                <c:pt idx="2376">
                  <c:v>13.07</c:v>
                </c:pt>
                <c:pt idx="2377">
                  <c:v>13.07</c:v>
                </c:pt>
                <c:pt idx="2378">
                  <c:v>13.07</c:v>
                </c:pt>
                <c:pt idx="2379">
                  <c:v>13.06</c:v>
                </c:pt>
                <c:pt idx="2380">
                  <c:v>13.06</c:v>
                </c:pt>
                <c:pt idx="2381">
                  <c:v>13.06</c:v>
                </c:pt>
                <c:pt idx="2382">
                  <c:v>13.06</c:v>
                </c:pt>
                <c:pt idx="2383">
                  <c:v>13.07</c:v>
                </c:pt>
                <c:pt idx="2384">
                  <c:v>13.06</c:v>
                </c:pt>
                <c:pt idx="2385">
                  <c:v>13.06</c:v>
                </c:pt>
                <c:pt idx="2386">
                  <c:v>13.06</c:v>
                </c:pt>
                <c:pt idx="2387">
                  <c:v>13.07</c:v>
                </c:pt>
                <c:pt idx="2388">
                  <c:v>13.06</c:v>
                </c:pt>
                <c:pt idx="2389">
                  <c:v>13.06</c:v>
                </c:pt>
                <c:pt idx="2390">
                  <c:v>13.07</c:v>
                </c:pt>
                <c:pt idx="2391">
                  <c:v>13.07</c:v>
                </c:pt>
                <c:pt idx="2392">
                  <c:v>13.07</c:v>
                </c:pt>
                <c:pt idx="2393">
                  <c:v>13.07</c:v>
                </c:pt>
                <c:pt idx="2394">
                  <c:v>13.07</c:v>
                </c:pt>
                <c:pt idx="2395">
                  <c:v>13.07</c:v>
                </c:pt>
                <c:pt idx="2396">
                  <c:v>13.07</c:v>
                </c:pt>
                <c:pt idx="2397">
                  <c:v>13.06</c:v>
                </c:pt>
                <c:pt idx="2398">
                  <c:v>13.07</c:v>
                </c:pt>
                <c:pt idx="2399">
                  <c:v>13.06</c:v>
                </c:pt>
                <c:pt idx="2400">
                  <c:v>13.06</c:v>
                </c:pt>
                <c:pt idx="2401">
                  <c:v>13.07</c:v>
                </c:pt>
                <c:pt idx="2402">
                  <c:v>13.07</c:v>
                </c:pt>
                <c:pt idx="2403">
                  <c:v>13.06</c:v>
                </c:pt>
                <c:pt idx="2404">
                  <c:v>13.06</c:v>
                </c:pt>
                <c:pt idx="2405">
                  <c:v>13.08</c:v>
                </c:pt>
                <c:pt idx="2406">
                  <c:v>13.06</c:v>
                </c:pt>
                <c:pt idx="2407">
                  <c:v>13.06</c:v>
                </c:pt>
                <c:pt idx="2408">
                  <c:v>13.06</c:v>
                </c:pt>
                <c:pt idx="2409">
                  <c:v>13.06</c:v>
                </c:pt>
                <c:pt idx="2410">
                  <c:v>13.06</c:v>
                </c:pt>
                <c:pt idx="2411">
                  <c:v>13.06</c:v>
                </c:pt>
                <c:pt idx="2412">
                  <c:v>13.06</c:v>
                </c:pt>
                <c:pt idx="2413">
                  <c:v>13.06</c:v>
                </c:pt>
                <c:pt idx="2414">
                  <c:v>13.06</c:v>
                </c:pt>
                <c:pt idx="2415">
                  <c:v>13.06</c:v>
                </c:pt>
                <c:pt idx="2416">
                  <c:v>13.06</c:v>
                </c:pt>
                <c:pt idx="2417">
                  <c:v>13.06</c:v>
                </c:pt>
                <c:pt idx="2418">
                  <c:v>13.06</c:v>
                </c:pt>
                <c:pt idx="2419">
                  <c:v>13.06</c:v>
                </c:pt>
                <c:pt idx="2420">
                  <c:v>13.06</c:v>
                </c:pt>
                <c:pt idx="2421">
                  <c:v>13.06</c:v>
                </c:pt>
                <c:pt idx="2422">
                  <c:v>13.06</c:v>
                </c:pt>
                <c:pt idx="2423">
                  <c:v>13.06</c:v>
                </c:pt>
                <c:pt idx="2424">
                  <c:v>13.06</c:v>
                </c:pt>
                <c:pt idx="2425">
                  <c:v>13.06</c:v>
                </c:pt>
                <c:pt idx="2426">
                  <c:v>13.06</c:v>
                </c:pt>
                <c:pt idx="2427">
                  <c:v>13.06</c:v>
                </c:pt>
                <c:pt idx="2428">
                  <c:v>13.06</c:v>
                </c:pt>
                <c:pt idx="2429">
                  <c:v>13.06</c:v>
                </c:pt>
                <c:pt idx="2430">
                  <c:v>13.06</c:v>
                </c:pt>
                <c:pt idx="2431">
                  <c:v>13.07</c:v>
                </c:pt>
                <c:pt idx="2432">
                  <c:v>13.06</c:v>
                </c:pt>
                <c:pt idx="2433">
                  <c:v>13.06</c:v>
                </c:pt>
                <c:pt idx="2434">
                  <c:v>13.06</c:v>
                </c:pt>
                <c:pt idx="2435">
                  <c:v>13.06</c:v>
                </c:pt>
                <c:pt idx="2436">
                  <c:v>13.06</c:v>
                </c:pt>
                <c:pt idx="2437">
                  <c:v>13.06</c:v>
                </c:pt>
                <c:pt idx="2438">
                  <c:v>13.06</c:v>
                </c:pt>
                <c:pt idx="2439">
                  <c:v>13.05</c:v>
                </c:pt>
                <c:pt idx="2440">
                  <c:v>13.06</c:v>
                </c:pt>
                <c:pt idx="2441">
                  <c:v>13.05</c:v>
                </c:pt>
                <c:pt idx="2442">
                  <c:v>13.06</c:v>
                </c:pt>
                <c:pt idx="2443">
                  <c:v>13.05</c:v>
                </c:pt>
                <c:pt idx="2444">
                  <c:v>13.06</c:v>
                </c:pt>
                <c:pt idx="2445">
                  <c:v>13.06</c:v>
                </c:pt>
                <c:pt idx="2446">
                  <c:v>13.06</c:v>
                </c:pt>
                <c:pt idx="2447">
                  <c:v>13.06</c:v>
                </c:pt>
                <c:pt idx="2448">
                  <c:v>13.06</c:v>
                </c:pt>
                <c:pt idx="2449">
                  <c:v>13.06</c:v>
                </c:pt>
                <c:pt idx="2450">
                  <c:v>13.06</c:v>
                </c:pt>
                <c:pt idx="2451">
                  <c:v>13.06</c:v>
                </c:pt>
                <c:pt idx="2452">
                  <c:v>12.18</c:v>
                </c:pt>
                <c:pt idx="2453">
                  <c:v>12.17</c:v>
                </c:pt>
                <c:pt idx="2454">
                  <c:v>12.17</c:v>
                </c:pt>
                <c:pt idx="2455">
                  <c:v>12.17</c:v>
                </c:pt>
                <c:pt idx="2456">
                  <c:v>12.17</c:v>
                </c:pt>
                <c:pt idx="2457">
                  <c:v>12.17</c:v>
                </c:pt>
                <c:pt idx="2458">
                  <c:v>12.17</c:v>
                </c:pt>
                <c:pt idx="2459">
                  <c:v>12.17</c:v>
                </c:pt>
                <c:pt idx="2460">
                  <c:v>12.17</c:v>
                </c:pt>
                <c:pt idx="2461">
                  <c:v>12.17</c:v>
                </c:pt>
                <c:pt idx="2462">
                  <c:v>12.17</c:v>
                </c:pt>
                <c:pt idx="2463">
                  <c:v>12.16</c:v>
                </c:pt>
                <c:pt idx="2464">
                  <c:v>12.16</c:v>
                </c:pt>
                <c:pt idx="2465">
                  <c:v>12.16</c:v>
                </c:pt>
                <c:pt idx="2466">
                  <c:v>12.16</c:v>
                </c:pt>
                <c:pt idx="2467">
                  <c:v>12.16</c:v>
                </c:pt>
                <c:pt idx="2468">
                  <c:v>12.16</c:v>
                </c:pt>
                <c:pt idx="2469">
                  <c:v>12.16</c:v>
                </c:pt>
                <c:pt idx="2470">
                  <c:v>12.16</c:v>
                </c:pt>
                <c:pt idx="2471">
                  <c:v>12.16</c:v>
                </c:pt>
                <c:pt idx="2472">
                  <c:v>12.16</c:v>
                </c:pt>
                <c:pt idx="2473">
                  <c:v>12.15</c:v>
                </c:pt>
                <c:pt idx="2474">
                  <c:v>12.16</c:v>
                </c:pt>
                <c:pt idx="2475">
                  <c:v>12.16</c:v>
                </c:pt>
                <c:pt idx="2476">
                  <c:v>12.16</c:v>
                </c:pt>
                <c:pt idx="2477">
                  <c:v>12.16</c:v>
                </c:pt>
                <c:pt idx="2478">
                  <c:v>12.16</c:v>
                </c:pt>
                <c:pt idx="2479">
                  <c:v>12.16</c:v>
                </c:pt>
                <c:pt idx="2480">
                  <c:v>12.16</c:v>
                </c:pt>
                <c:pt idx="2481">
                  <c:v>12.16</c:v>
                </c:pt>
                <c:pt idx="2482">
                  <c:v>12.16</c:v>
                </c:pt>
                <c:pt idx="2483">
                  <c:v>12.16</c:v>
                </c:pt>
                <c:pt idx="2484">
                  <c:v>12.16</c:v>
                </c:pt>
                <c:pt idx="2485">
                  <c:v>12.16</c:v>
                </c:pt>
                <c:pt idx="2486">
                  <c:v>12.16</c:v>
                </c:pt>
                <c:pt idx="2487">
                  <c:v>12.16</c:v>
                </c:pt>
                <c:pt idx="2488">
                  <c:v>12.16</c:v>
                </c:pt>
                <c:pt idx="2489">
                  <c:v>12.16</c:v>
                </c:pt>
                <c:pt idx="2490">
                  <c:v>12.17</c:v>
                </c:pt>
                <c:pt idx="2491">
                  <c:v>12.16</c:v>
                </c:pt>
                <c:pt idx="2492">
                  <c:v>12.17</c:v>
                </c:pt>
                <c:pt idx="2493">
                  <c:v>12.17</c:v>
                </c:pt>
                <c:pt idx="2494">
                  <c:v>12.17</c:v>
                </c:pt>
                <c:pt idx="2495">
                  <c:v>12.17</c:v>
                </c:pt>
                <c:pt idx="2496">
                  <c:v>12.17</c:v>
                </c:pt>
                <c:pt idx="2497">
                  <c:v>12.17</c:v>
                </c:pt>
                <c:pt idx="2498">
                  <c:v>12.17</c:v>
                </c:pt>
                <c:pt idx="2499">
                  <c:v>12.17</c:v>
                </c:pt>
                <c:pt idx="2500">
                  <c:v>12.17</c:v>
                </c:pt>
                <c:pt idx="2501">
                  <c:v>12.16</c:v>
                </c:pt>
                <c:pt idx="2502">
                  <c:v>12.17</c:v>
                </c:pt>
                <c:pt idx="2503">
                  <c:v>12.16</c:v>
                </c:pt>
                <c:pt idx="2504">
                  <c:v>12.16</c:v>
                </c:pt>
                <c:pt idx="2505">
                  <c:v>12.16</c:v>
                </c:pt>
                <c:pt idx="2506">
                  <c:v>12.17</c:v>
                </c:pt>
                <c:pt idx="2507">
                  <c:v>12.16</c:v>
                </c:pt>
                <c:pt idx="2508">
                  <c:v>12.16</c:v>
                </c:pt>
                <c:pt idx="2509">
                  <c:v>12.16</c:v>
                </c:pt>
                <c:pt idx="2510">
                  <c:v>12.16</c:v>
                </c:pt>
                <c:pt idx="2511">
                  <c:v>12.16</c:v>
                </c:pt>
                <c:pt idx="2512">
                  <c:v>12.16</c:v>
                </c:pt>
                <c:pt idx="2513">
                  <c:v>12.16</c:v>
                </c:pt>
                <c:pt idx="2514">
                  <c:v>12.16</c:v>
                </c:pt>
                <c:pt idx="2515">
                  <c:v>12.16</c:v>
                </c:pt>
                <c:pt idx="2516">
                  <c:v>12.16</c:v>
                </c:pt>
                <c:pt idx="2517">
                  <c:v>12.16</c:v>
                </c:pt>
                <c:pt idx="2518">
                  <c:v>12.16</c:v>
                </c:pt>
                <c:pt idx="2519">
                  <c:v>12.16</c:v>
                </c:pt>
                <c:pt idx="2520">
                  <c:v>12.16</c:v>
                </c:pt>
                <c:pt idx="2521">
                  <c:v>12.16</c:v>
                </c:pt>
                <c:pt idx="2522">
                  <c:v>12.16</c:v>
                </c:pt>
                <c:pt idx="2523">
                  <c:v>12.16</c:v>
                </c:pt>
                <c:pt idx="2524">
                  <c:v>12.16</c:v>
                </c:pt>
                <c:pt idx="2525">
                  <c:v>12.16</c:v>
                </c:pt>
                <c:pt idx="2526">
                  <c:v>12.16</c:v>
                </c:pt>
                <c:pt idx="2527">
                  <c:v>12.16</c:v>
                </c:pt>
                <c:pt idx="2528">
                  <c:v>12.16</c:v>
                </c:pt>
                <c:pt idx="2529">
                  <c:v>12.16</c:v>
                </c:pt>
                <c:pt idx="2530">
                  <c:v>12.16</c:v>
                </c:pt>
                <c:pt idx="2531">
                  <c:v>12.16</c:v>
                </c:pt>
                <c:pt idx="2532">
                  <c:v>12.16</c:v>
                </c:pt>
                <c:pt idx="2533">
                  <c:v>12.16</c:v>
                </c:pt>
                <c:pt idx="2534">
                  <c:v>12.16</c:v>
                </c:pt>
                <c:pt idx="2535">
                  <c:v>12.16</c:v>
                </c:pt>
                <c:pt idx="2536">
                  <c:v>12.16</c:v>
                </c:pt>
                <c:pt idx="2537">
                  <c:v>12.16</c:v>
                </c:pt>
                <c:pt idx="2538">
                  <c:v>12.16</c:v>
                </c:pt>
                <c:pt idx="2539">
                  <c:v>12.16</c:v>
                </c:pt>
                <c:pt idx="2540">
                  <c:v>12.16</c:v>
                </c:pt>
                <c:pt idx="2541">
                  <c:v>12.16</c:v>
                </c:pt>
                <c:pt idx="2542">
                  <c:v>12.16</c:v>
                </c:pt>
                <c:pt idx="2543">
                  <c:v>12.16</c:v>
                </c:pt>
                <c:pt idx="2544">
                  <c:v>12.16</c:v>
                </c:pt>
                <c:pt idx="2545">
                  <c:v>12.16</c:v>
                </c:pt>
                <c:pt idx="2546">
                  <c:v>12.16</c:v>
                </c:pt>
                <c:pt idx="2547">
                  <c:v>12.16</c:v>
                </c:pt>
                <c:pt idx="2548">
                  <c:v>12.16</c:v>
                </c:pt>
                <c:pt idx="2549">
                  <c:v>12.16</c:v>
                </c:pt>
                <c:pt idx="2550">
                  <c:v>12.16</c:v>
                </c:pt>
                <c:pt idx="2551">
                  <c:v>12.16</c:v>
                </c:pt>
                <c:pt idx="2552">
                  <c:v>12.16</c:v>
                </c:pt>
                <c:pt idx="2553">
                  <c:v>12.16</c:v>
                </c:pt>
                <c:pt idx="2554">
                  <c:v>12.16</c:v>
                </c:pt>
                <c:pt idx="2555">
                  <c:v>12.16</c:v>
                </c:pt>
                <c:pt idx="2556">
                  <c:v>12.15</c:v>
                </c:pt>
                <c:pt idx="2557">
                  <c:v>12.16</c:v>
                </c:pt>
                <c:pt idx="2558">
                  <c:v>12.15</c:v>
                </c:pt>
                <c:pt idx="2559">
                  <c:v>12.15</c:v>
                </c:pt>
                <c:pt idx="2560">
                  <c:v>12.15</c:v>
                </c:pt>
                <c:pt idx="2561">
                  <c:v>12.16</c:v>
                </c:pt>
                <c:pt idx="2562">
                  <c:v>12.16</c:v>
                </c:pt>
                <c:pt idx="2563">
                  <c:v>12.16</c:v>
                </c:pt>
                <c:pt idx="2564">
                  <c:v>12.15</c:v>
                </c:pt>
                <c:pt idx="2565">
                  <c:v>12.16</c:v>
                </c:pt>
                <c:pt idx="2566">
                  <c:v>12.16</c:v>
                </c:pt>
                <c:pt idx="2567">
                  <c:v>12.16</c:v>
                </c:pt>
                <c:pt idx="2568">
                  <c:v>12.16</c:v>
                </c:pt>
                <c:pt idx="2569">
                  <c:v>12.16</c:v>
                </c:pt>
                <c:pt idx="2570">
                  <c:v>12.16</c:v>
                </c:pt>
                <c:pt idx="2571">
                  <c:v>12.16</c:v>
                </c:pt>
                <c:pt idx="2572">
                  <c:v>12.16</c:v>
                </c:pt>
                <c:pt idx="2573">
                  <c:v>12.16</c:v>
                </c:pt>
                <c:pt idx="2574">
                  <c:v>12.16</c:v>
                </c:pt>
                <c:pt idx="2575">
                  <c:v>12.16</c:v>
                </c:pt>
                <c:pt idx="2576">
                  <c:v>12.16</c:v>
                </c:pt>
                <c:pt idx="2577">
                  <c:v>12.16</c:v>
                </c:pt>
                <c:pt idx="2578">
                  <c:v>12.16</c:v>
                </c:pt>
                <c:pt idx="2579">
                  <c:v>12.16</c:v>
                </c:pt>
                <c:pt idx="2580">
                  <c:v>12.15</c:v>
                </c:pt>
                <c:pt idx="2581">
                  <c:v>12.16</c:v>
                </c:pt>
                <c:pt idx="2582">
                  <c:v>12.16</c:v>
                </c:pt>
                <c:pt idx="2583">
                  <c:v>12.16</c:v>
                </c:pt>
                <c:pt idx="2584">
                  <c:v>12.16</c:v>
                </c:pt>
                <c:pt idx="2585">
                  <c:v>12.16</c:v>
                </c:pt>
                <c:pt idx="2586">
                  <c:v>12.17</c:v>
                </c:pt>
                <c:pt idx="2587">
                  <c:v>12.16</c:v>
                </c:pt>
                <c:pt idx="2588">
                  <c:v>12.16</c:v>
                </c:pt>
                <c:pt idx="2589">
                  <c:v>12.16</c:v>
                </c:pt>
                <c:pt idx="2590">
                  <c:v>12.16</c:v>
                </c:pt>
                <c:pt idx="2591">
                  <c:v>12.16</c:v>
                </c:pt>
                <c:pt idx="2592">
                  <c:v>12.16</c:v>
                </c:pt>
                <c:pt idx="2593">
                  <c:v>12.16</c:v>
                </c:pt>
                <c:pt idx="2594">
                  <c:v>12.16</c:v>
                </c:pt>
                <c:pt idx="2595">
                  <c:v>12.15</c:v>
                </c:pt>
                <c:pt idx="2596">
                  <c:v>12.15</c:v>
                </c:pt>
                <c:pt idx="2597">
                  <c:v>12.15</c:v>
                </c:pt>
                <c:pt idx="2598">
                  <c:v>12.15</c:v>
                </c:pt>
                <c:pt idx="2599">
                  <c:v>12.15</c:v>
                </c:pt>
                <c:pt idx="2600">
                  <c:v>12.15</c:v>
                </c:pt>
                <c:pt idx="2601">
                  <c:v>12.15</c:v>
                </c:pt>
                <c:pt idx="2602">
                  <c:v>12.15</c:v>
                </c:pt>
                <c:pt idx="2603">
                  <c:v>12.15</c:v>
                </c:pt>
                <c:pt idx="2604">
                  <c:v>12.15</c:v>
                </c:pt>
                <c:pt idx="2605">
                  <c:v>12.16</c:v>
                </c:pt>
                <c:pt idx="2606">
                  <c:v>12.16</c:v>
                </c:pt>
                <c:pt idx="2607">
                  <c:v>12.15</c:v>
                </c:pt>
                <c:pt idx="2608">
                  <c:v>12.15</c:v>
                </c:pt>
                <c:pt idx="2609">
                  <c:v>12.15</c:v>
                </c:pt>
                <c:pt idx="2610">
                  <c:v>12.15</c:v>
                </c:pt>
                <c:pt idx="2611">
                  <c:v>12.15</c:v>
                </c:pt>
                <c:pt idx="2612">
                  <c:v>12.15</c:v>
                </c:pt>
                <c:pt idx="2613">
                  <c:v>12.15</c:v>
                </c:pt>
                <c:pt idx="2614">
                  <c:v>12.15</c:v>
                </c:pt>
                <c:pt idx="2615">
                  <c:v>12.15</c:v>
                </c:pt>
                <c:pt idx="2616">
                  <c:v>12.15</c:v>
                </c:pt>
                <c:pt idx="2617">
                  <c:v>12.15</c:v>
                </c:pt>
                <c:pt idx="2618">
                  <c:v>12.15</c:v>
                </c:pt>
                <c:pt idx="2619">
                  <c:v>12.15</c:v>
                </c:pt>
                <c:pt idx="2620">
                  <c:v>12.15</c:v>
                </c:pt>
                <c:pt idx="2621">
                  <c:v>12.15</c:v>
                </c:pt>
                <c:pt idx="2622">
                  <c:v>12.15</c:v>
                </c:pt>
                <c:pt idx="2623">
                  <c:v>12.15</c:v>
                </c:pt>
                <c:pt idx="2624">
                  <c:v>12.15</c:v>
                </c:pt>
                <c:pt idx="2625">
                  <c:v>12.15</c:v>
                </c:pt>
                <c:pt idx="2626">
                  <c:v>12.15</c:v>
                </c:pt>
                <c:pt idx="2627">
                  <c:v>12.15</c:v>
                </c:pt>
                <c:pt idx="2628">
                  <c:v>12.15</c:v>
                </c:pt>
                <c:pt idx="2629">
                  <c:v>12.15</c:v>
                </c:pt>
                <c:pt idx="2630">
                  <c:v>12.16</c:v>
                </c:pt>
                <c:pt idx="2631">
                  <c:v>12.15</c:v>
                </c:pt>
                <c:pt idx="2632">
                  <c:v>12.15</c:v>
                </c:pt>
                <c:pt idx="2633">
                  <c:v>12.16</c:v>
                </c:pt>
                <c:pt idx="2634">
                  <c:v>12.16</c:v>
                </c:pt>
                <c:pt idx="2635">
                  <c:v>12.15</c:v>
                </c:pt>
                <c:pt idx="2636">
                  <c:v>12.16</c:v>
                </c:pt>
                <c:pt idx="2637">
                  <c:v>12.16</c:v>
                </c:pt>
                <c:pt idx="2638">
                  <c:v>12.16</c:v>
                </c:pt>
                <c:pt idx="2639">
                  <c:v>12.16</c:v>
                </c:pt>
                <c:pt idx="2640">
                  <c:v>12.16</c:v>
                </c:pt>
                <c:pt idx="2641">
                  <c:v>12.16</c:v>
                </c:pt>
                <c:pt idx="2642">
                  <c:v>12.16</c:v>
                </c:pt>
                <c:pt idx="2643">
                  <c:v>12.16</c:v>
                </c:pt>
                <c:pt idx="2644">
                  <c:v>12.16</c:v>
                </c:pt>
                <c:pt idx="2645">
                  <c:v>12.16</c:v>
                </c:pt>
                <c:pt idx="2646">
                  <c:v>12.15</c:v>
                </c:pt>
                <c:pt idx="2647">
                  <c:v>12.15</c:v>
                </c:pt>
                <c:pt idx="2648">
                  <c:v>12.16</c:v>
                </c:pt>
                <c:pt idx="2649">
                  <c:v>12.16</c:v>
                </c:pt>
                <c:pt idx="2650">
                  <c:v>12.15</c:v>
                </c:pt>
                <c:pt idx="2651">
                  <c:v>12.15</c:v>
                </c:pt>
                <c:pt idx="2652">
                  <c:v>12.15</c:v>
                </c:pt>
                <c:pt idx="2653">
                  <c:v>12.15</c:v>
                </c:pt>
                <c:pt idx="2654">
                  <c:v>12.16</c:v>
                </c:pt>
                <c:pt idx="2655">
                  <c:v>12.15</c:v>
                </c:pt>
                <c:pt idx="2656">
                  <c:v>12.15</c:v>
                </c:pt>
                <c:pt idx="2657">
                  <c:v>12.15</c:v>
                </c:pt>
                <c:pt idx="2658">
                  <c:v>12.15</c:v>
                </c:pt>
                <c:pt idx="2659">
                  <c:v>12.15</c:v>
                </c:pt>
                <c:pt idx="2660">
                  <c:v>12.15</c:v>
                </c:pt>
                <c:pt idx="2661">
                  <c:v>12.15</c:v>
                </c:pt>
                <c:pt idx="2662">
                  <c:v>12.15</c:v>
                </c:pt>
                <c:pt idx="2663">
                  <c:v>12.16</c:v>
                </c:pt>
                <c:pt idx="2664">
                  <c:v>12.15</c:v>
                </c:pt>
                <c:pt idx="2665">
                  <c:v>12.16</c:v>
                </c:pt>
                <c:pt idx="2666">
                  <c:v>12.15</c:v>
                </c:pt>
                <c:pt idx="2667">
                  <c:v>12.15</c:v>
                </c:pt>
                <c:pt idx="2668">
                  <c:v>12.15</c:v>
                </c:pt>
                <c:pt idx="2669">
                  <c:v>12.15</c:v>
                </c:pt>
                <c:pt idx="2670">
                  <c:v>12.16</c:v>
                </c:pt>
                <c:pt idx="2671">
                  <c:v>12.15</c:v>
                </c:pt>
                <c:pt idx="2672">
                  <c:v>12.16</c:v>
                </c:pt>
                <c:pt idx="2673">
                  <c:v>12.15</c:v>
                </c:pt>
                <c:pt idx="2674">
                  <c:v>12.15</c:v>
                </c:pt>
                <c:pt idx="2675">
                  <c:v>12.16</c:v>
                </c:pt>
                <c:pt idx="2676">
                  <c:v>12.15</c:v>
                </c:pt>
                <c:pt idx="2677">
                  <c:v>12.15</c:v>
                </c:pt>
                <c:pt idx="2678">
                  <c:v>12.15</c:v>
                </c:pt>
                <c:pt idx="2679">
                  <c:v>12.15</c:v>
                </c:pt>
                <c:pt idx="2680">
                  <c:v>12.15</c:v>
                </c:pt>
                <c:pt idx="2681">
                  <c:v>12.16</c:v>
                </c:pt>
                <c:pt idx="2682">
                  <c:v>12.16</c:v>
                </c:pt>
                <c:pt idx="2683">
                  <c:v>12.16</c:v>
                </c:pt>
                <c:pt idx="2684">
                  <c:v>12.15</c:v>
                </c:pt>
                <c:pt idx="2685">
                  <c:v>12.15</c:v>
                </c:pt>
                <c:pt idx="2686">
                  <c:v>12.16</c:v>
                </c:pt>
                <c:pt idx="2687">
                  <c:v>12.16</c:v>
                </c:pt>
                <c:pt idx="2688">
                  <c:v>12.16</c:v>
                </c:pt>
                <c:pt idx="2689">
                  <c:v>12.16</c:v>
                </c:pt>
                <c:pt idx="2690">
                  <c:v>12.16</c:v>
                </c:pt>
                <c:pt idx="2691">
                  <c:v>12.16</c:v>
                </c:pt>
                <c:pt idx="2692">
                  <c:v>12.16</c:v>
                </c:pt>
                <c:pt idx="2693">
                  <c:v>12.16</c:v>
                </c:pt>
                <c:pt idx="2694">
                  <c:v>12.16</c:v>
                </c:pt>
                <c:pt idx="2695">
                  <c:v>12.17</c:v>
                </c:pt>
                <c:pt idx="2696">
                  <c:v>12.16</c:v>
                </c:pt>
                <c:pt idx="2697">
                  <c:v>12.16</c:v>
                </c:pt>
                <c:pt idx="2698">
                  <c:v>12.16</c:v>
                </c:pt>
                <c:pt idx="2699">
                  <c:v>12.16</c:v>
                </c:pt>
                <c:pt idx="2700">
                  <c:v>12.16</c:v>
                </c:pt>
                <c:pt idx="2701">
                  <c:v>12.16</c:v>
                </c:pt>
                <c:pt idx="2702">
                  <c:v>12.16</c:v>
                </c:pt>
                <c:pt idx="2703">
                  <c:v>12.16</c:v>
                </c:pt>
                <c:pt idx="2704">
                  <c:v>12.16</c:v>
                </c:pt>
                <c:pt idx="2705">
                  <c:v>12.16</c:v>
                </c:pt>
                <c:pt idx="2706">
                  <c:v>12.16</c:v>
                </c:pt>
                <c:pt idx="2707">
                  <c:v>12.16</c:v>
                </c:pt>
                <c:pt idx="2708">
                  <c:v>12.16</c:v>
                </c:pt>
                <c:pt idx="2709">
                  <c:v>12.16</c:v>
                </c:pt>
                <c:pt idx="2710">
                  <c:v>12.16</c:v>
                </c:pt>
                <c:pt idx="2711">
                  <c:v>12.16</c:v>
                </c:pt>
                <c:pt idx="2712">
                  <c:v>12.16</c:v>
                </c:pt>
                <c:pt idx="2713">
                  <c:v>12.16</c:v>
                </c:pt>
                <c:pt idx="2714">
                  <c:v>12.16</c:v>
                </c:pt>
                <c:pt idx="2715">
                  <c:v>12.16</c:v>
                </c:pt>
                <c:pt idx="2716">
                  <c:v>12.16</c:v>
                </c:pt>
                <c:pt idx="2717">
                  <c:v>12.16</c:v>
                </c:pt>
                <c:pt idx="2718">
                  <c:v>12.15</c:v>
                </c:pt>
                <c:pt idx="2719">
                  <c:v>12.16</c:v>
                </c:pt>
                <c:pt idx="2720">
                  <c:v>12.16</c:v>
                </c:pt>
                <c:pt idx="2721">
                  <c:v>12.16</c:v>
                </c:pt>
                <c:pt idx="2722">
                  <c:v>12.16</c:v>
                </c:pt>
                <c:pt idx="2723">
                  <c:v>12.16</c:v>
                </c:pt>
                <c:pt idx="2724">
                  <c:v>12.15</c:v>
                </c:pt>
                <c:pt idx="2725">
                  <c:v>12.16</c:v>
                </c:pt>
                <c:pt idx="2726">
                  <c:v>12.15</c:v>
                </c:pt>
                <c:pt idx="2727">
                  <c:v>12.16</c:v>
                </c:pt>
                <c:pt idx="2728">
                  <c:v>12.16</c:v>
                </c:pt>
                <c:pt idx="2729">
                  <c:v>12.15</c:v>
                </c:pt>
                <c:pt idx="2730">
                  <c:v>12.16</c:v>
                </c:pt>
                <c:pt idx="2731">
                  <c:v>12.16</c:v>
                </c:pt>
                <c:pt idx="2732">
                  <c:v>12.16</c:v>
                </c:pt>
                <c:pt idx="2733">
                  <c:v>12.16</c:v>
                </c:pt>
                <c:pt idx="2734">
                  <c:v>12.16</c:v>
                </c:pt>
                <c:pt idx="2735">
                  <c:v>12.16</c:v>
                </c:pt>
                <c:pt idx="2736">
                  <c:v>12.16</c:v>
                </c:pt>
                <c:pt idx="2737">
                  <c:v>12.16</c:v>
                </c:pt>
                <c:pt idx="2738">
                  <c:v>12.16</c:v>
                </c:pt>
                <c:pt idx="2739">
                  <c:v>12.16</c:v>
                </c:pt>
                <c:pt idx="2740">
                  <c:v>12.16</c:v>
                </c:pt>
                <c:pt idx="2741">
                  <c:v>12.16</c:v>
                </c:pt>
                <c:pt idx="2742">
                  <c:v>12.17</c:v>
                </c:pt>
                <c:pt idx="2743">
                  <c:v>12.16</c:v>
                </c:pt>
                <c:pt idx="2744">
                  <c:v>12.16</c:v>
                </c:pt>
                <c:pt idx="2745">
                  <c:v>12.17</c:v>
                </c:pt>
                <c:pt idx="2746">
                  <c:v>12.17</c:v>
                </c:pt>
                <c:pt idx="2747">
                  <c:v>12.17</c:v>
                </c:pt>
                <c:pt idx="2748">
                  <c:v>12.17</c:v>
                </c:pt>
                <c:pt idx="2749">
                  <c:v>12.18</c:v>
                </c:pt>
                <c:pt idx="2750">
                  <c:v>12.2</c:v>
                </c:pt>
                <c:pt idx="2751">
                  <c:v>12.19</c:v>
                </c:pt>
                <c:pt idx="2752">
                  <c:v>12.21</c:v>
                </c:pt>
                <c:pt idx="2753">
                  <c:v>12.21</c:v>
                </c:pt>
                <c:pt idx="2754">
                  <c:v>12.19</c:v>
                </c:pt>
                <c:pt idx="2755">
                  <c:v>12.23</c:v>
                </c:pt>
                <c:pt idx="2756">
                  <c:v>12.23</c:v>
                </c:pt>
                <c:pt idx="2757">
                  <c:v>12.23</c:v>
                </c:pt>
                <c:pt idx="2758">
                  <c:v>12.23</c:v>
                </c:pt>
                <c:pt idx="2759">
                  <c:v>12.24</c:v>
                </c:pt>
                <c:pt idx="2760">
                  <c:v>12.23</c:v>
                </c:pt>
                <c:pt idx="2761">
                  <c:v>12.22</c:v>
                </c:pt>
                <c:pt idx="2762">
                  <c:v>12.22</c:v>
                </c:pt>
                <c:pt idx="2763">
                  <c:v>12.23</c:v>
                </c:pt>
                <c:pt idx="2764">
                  <c:v>12.23</c:v>
                </c:pt>
                <c:pt idx="2765">
                  <c:v>12.24</c:v>
                </c:pt>
                <c:pt idx="2766">
                  <c:v>12.22</c:v>
                </c:pt>
                <c:pt idx="2767">
                  <c:v>12.25</c:v>
                </c:pt>
                <c:pt idx="2768">
                  <c:v>12.22</c:v>
                </c:pt>
                <c:pt idx="2769">
                  <c:v>12.21</c:v>
                </c:pt>
                <c:pt idx="2770">
                  <c:v>12.21</c:v>
                </c:pt>
                <c:pt idx="2771">
                  <c:v>12.21</c:v>
                </c:pt>
                <c:pt idx="2772">
                  <c:v>12.21</c:v>
                </c:pt>
                <c:pt idx="2773">
                  <c:v>12.21</c:v>
                </c:pt>
                <c:pt idx="2774">
                  <c:v>12.2</c:v>
                </c:pt>
                <c:pt idx="2775">
                  <c:v>12.21</c:v>
                </c:pt>
                <c:pt idx="2776">
                  <c:v>12.2</c:v>
                </c:pt>
                <c:pt idx="2777">
                  <c:v>12.21</c:v>
                </c:pt>
                <c:pt idx="2778">
                  <c:v>12.2</c:v>
                </c:pt>
                <c:pt idx="2779">
                  <c:v>12.2</c:v>
                </c:pt>
                <c:pt idx="2780">
                  <c:v>12.2</c:v>
                </c:pt>
                <c:pt idx="2781">
                  <c:v>12.2</c:v>
                </c:pt>
                <c:pt idx="2782">
                  <c:v>12.2</c:v>
                </c:pt>
                <c:pt idx="2783">
                  <c:v>12.2</c:v>
                </c:pt>
                <c:pt idx="2784">
                  <c:v>12.2</c:v>
                </c:pt>
                <c:pt idx="2785">
                  <c:v>12.2</c:v>
                </c:pt>
                <c:pt idx="2786">
                  <c:v>12.2</c:v>
                </c:pt>
                <c:pt idx="2787">
                  <c:v>12.2</c:v>
                </c:pt>
                <c:pt idx="2788">
                  <c:v>12.2</c:v>
                </c:pt>
                <c:pt idx="2789">
                  <c:v>12.2</c:v>
                </c:pt>
                <c:pt idx="2790">
                  <c:v>12.2</c:v>
                </c:pt>
                <c:pt idx="2791">
                  <c:v>12.2</c:v>
                </c:pt>
                <c:pt idx="2792">
                  <c:v>12.19</c:v>
                </c:pt>
                <c:pt idx="2793">
                  <c:v>12.2</c:v>
                </c:pt>
                <c:pt idx="2794">
                  <c:v>12.19</c:v>
                </c:pt>
                <c:pt idx="2795">
                  <c:v>12.2</c:v>
                </c:pt>
                <c:pt idx="2796">
                  <c:v>12.19</c:v>
                </c:pt>
                <c:pt idx="2797">
                  <c:v>12.2</c:v>
                </c:pt>
                <c:pt idx="2798">
                  <c:v>12.2</c:v>
                </c:pt>
                <c:pt idx="2799">
                  <c:v>12.19</c:v>
                </c:pt>
                <c:pt idx="2800">
                  <c:v>12.21</c:v>
                </c:pt>
                <c:pt idx="2801">
                  <c:v>12.2</c:v>
                </c:pt>
                <c:pt idx="2802">
                  <c:v>12.19</c:v>
                </c:pt>
                <c:pt idx="2803">
                  <c:v>12.19</c:v>
                </c:pt>
                <c:pt idx="2804">
                  <c:v>12.19</c:v>
                </c:pt>
                <c:pt idx="2805">
                  <c:v>12.19</c:v>
                </c:pt>
                <c:pt idx="2806">
                  <c:v>12.19</c:v>
                </c:pt>
                <c:pt idx="2807">
                  <c:v>12.19</c:v>
                </c:pt>
                <c:pt idx="2808">
                  <c:v>12.19</c:v>
                </c:pt>
                <c:pt idx="2809">
                  <c:v>12.19</c:v>
                </c:pt>
                <c:pt idx="2810">
                  <c:v>12.19</c:v>
                </c:pt>
                <c:pt idx="2811">
                  <c:v>12.19</c:v>
                </c:pt>
                <c:pt idx="2812">
                  <c:v>12.19</c:v>
                </c:pt>
                <c:pt idx="2813">
                  <c:v>12.19</c:v>
                </c:pt>
                <c:pt idx="2814">
                  <c:v>12.19</c:v>
                </c:pt>
                <c:pt idx="2815">
                  <c:v>12.19</c:v>
                </c:pt>
                <c:pt idx="2816">
                  <c:v>12.19</c:v>
                </c:pt>
                <c:pt idx="2817">
                  <c:v>12.19</c:v>
                </c:pt>
                <c:pt idx="2818">
                  <c:v>12.2</c:v>
                </c:pt>
                <c:pt idx="2819">
                  <c:v>12.2</c:v>
                </c:pt>
                <c:pt idx="2820">
                  <c:v>12.19</c:v>
                </c:pt>
                <c:pt idx="2821">
                  <c:v>12.19</c:v>
                </c:pt>
                <c:pt idx="2822">
                  <c:v>12.2</c:v>
                </c:pt>
                <c:pt idx="2823">
                  <c:v>12.2</c:v>
                </c:pt>
                <c:pt idx="2824">
                  <c:v>12.2</c:v>
                </c:pt>
                <c:pt idx="2825">
                  <c:v>12.2</c:v>
                </c:pt>
                <c:pt idx="2826">
                  <c:v>12.2</c:v>
                </c:pt>
                <c:pt idx="2827">
                  <c:v>12.2</c:v>
                </c:pt>
                <c:pt idx="2828">
                  <c:v>12.2</c:v>
                </c:pt>
                <c:pt idx="2829">
                  <c:v>12.2</c:v>
                </c:pt>
                <c:pt idx="2830">
                  <c:v>12.2</c:v>
                </c:pt>
                <c:pt idx="2831">
                  <c:v>12.2</c:v>
                </c:pt>
                <c:pt idx="2832">
                  <c:v>12.2</c:v>
                </c:pt>
                <c:pt idx="2833">
                  <c:v>12.2</c:v>
                </c:pt>
                <c:pt idx="2834">
                  <c:v>12.2</c:v>
                </c:pt>
                <c:pt idx="2835">
                  <c:v>12.21</c:v>
                </c:pt>
                <c:pt idx="2836">
                  <c:v>12.21</c:v>
                </c:pt>
                <c:pt idx="2837">
                  <c:v>12.21</c:v>
                </c:pt>
                <c:pt idx="2838">
                  <c:v>12.21</c:v>
                </c:pt>
                <c:pt idx="2839">
                  <c:v>12.21</c:v>
                </c:pt>
                <c:pt idx="2840">
                  <c:v>12.21</c:v>
                </c:pt>
                <c:pt idx="2841">
                  <c:v>12.21</c:v>
                </c:pt>
                <c:pt idx="2842">
                  <c:v>12.21</c:v>
                </c:pt>
                <c:pt idx="2843">
                  <c:v>12.21</c:v>
                </c:pt>
                <c:pt idx="2844">
                  <c:v>12.21</c:v>
                </c:pt>
                <c:pt idx="2845">
                  <c:v>12.21</c:v>
                </c:pt>
                <c:pt idx="2846">
                  <c:v>12.21</c:v>
                </c:pt>
                <c:pt idx="2847">
                  <c:v>12.21</c:v>
                </c:pt>
                <c:pt idx="2848">
                  <c:v>12.21</c:v>
                </c:pt>
                <c:pt idx="2849">
                  <c:v>12.21</c:v>
                </c:pt>
                <c:pt idx="2850">
                  <c:v>12.21</c:v>
                </c:pt>
                <c:pt idx="2851">
                  <c:v>12.21</c:v>
                </c:pt>
                <c:pt idx="2852">
                  <c:v>12.21</c:v>
                </c:pt>
                <c:pt idx="2853">
                  <c:v>12.22</c:v>
                </c:pt>
                <c:pt idx="2854">
                  <c:v>12.21</c:v>
                </c:pt>
                <c:pt idx="2855">
                  <c:v>12.22</c:v>
                </c:pt>
                <c:pt idx="2856">
                  <c:v>12.22</c:v>
                </c:pt>
                <c:pt idx="2857">
                  <c:v>12.22</c:v>
                </c:pt>
                <c:pt idx="2858">
                  <c:v>12.23</c:v>
                </c:pt>
                <c:pt idx="2859">
                  <c:v>12.23</c:v>
                </c:pt>
                <c:pt idx="2860">
                  <c:v>12.23</c:v>
                </c:pt>
                <c:pt idx="2861">
                  <c:v>12.23</c:v>
                </c:pt>
                <c:pt idx="2862">
                  <c:v>12.22</c:v>
                </c:pt>
                <c:pt idx="2863">
                  <c:v>12.22</c:v>
                </c:pt>
                <c:pt idx="2864">
                  <c:v>12.22</c:v>
                </c:pt>
                <c:pt idx="2865">
                  <c:v>12.22</c:v>
                </c:pt>
                <c:pt idx="2866">
                  <c:v>12.23</c:v>
                </c:pt>
                <c:pt idx="2867">
                  <c:v>12.22</c:v>
                </c:pt>
                <c:pt idx="2868">
                  <c:v>12.23</c:v>
                </c:pt>
                <c:pt idx="2869">
                  <c:v>12.22</c:v>
                </c:pt>
                <c:pt idx="2870">
                  <c:v>12.22</c:v>
                </c:pt>
                <c:pt idx="2871">
                  <c:v>12.22</c:v>
                </c:pt>
                <c:pt idx="2872">
                  <c:v>12.22</c:v>
                </c:pt>
                <c:pt idx="2873">
                  <c:v>12.22</c:v>
                </c:pt>
                <c:pt idx="2874">
                  <c:v>12.22</c:v>
                </c:pt>
                <c:pt idx="2875">
                  <c:v>12.22</c:v>
                </c:pt>
                <c:pt idx="2876">
                  <c:v>12.22</c:v>
                </c:pt>
                <c:pt idx="2877">
                  <c:v>12.22</c:v>
                </c:pt>
                <c:pt idx="2878">
                  <c:v>12.22</c:v>
                </c:pt>
                <c:pt idx="2879">
                  <c:v>12.22</c:v>
                </c:pt>
                <c:pt idx="2880">
                  <c:v>12.22</c:v>
                </c:pt>
                <c:pt idx="2881">
                  <c:v>12.22</c:v>
                </c:pt>
                <c:pt idx="2882">
                  <c:v>12.22</c:v>
                </c:pt>
                <c:pt idx="2883">
                  <c:v>12.23</c:v>
                </c:pt>
                <c:pt idx="2884">
                  <c:v>12.23</c:v>
                </c:pt>
                <c:pt idx="2885">
                  <c:v>12.23</c:v>
                </c:pt>
                <c:pt idx="2886">
                  <c:v>12.23</c:v>
                </c:pt>
                <c:pt idx="2887">
                  <c:v>12.23</c:v>
                </c:pt>
                <c:pt idx="2888">
                  <c:v>12.22</c:v>
                </c:pt>
                <c:pt idx="2889">
                  <c:v>12.23</c:v>
                </c:pt>
                <c:pt idx="2890">
                  <c:v>12.22</c:v>
                </c:pt>
                <c:pt idx="2891">
                  <c:v>12.23</c:v>
                </c:pt>
                <c:pt idx="2892">
                  <c:v>12.23</c:v>
                </c:pt>
                <c:pt idx="2893">
                  <c:v>12.23</c:v>
                </c:pt>
                <c:pt idx="2894">
                  <c:v>12.23</c:v>
                </c:pt>
                <c:pt idx="2895">
                  <c:v>12.23</c:v>
                </c:pt>
                <c:pt idx="2896">
                  <c:v>12.23</c:v>
                </c:pt>
                <c:pt idx="2897">
                  <c:v>12.23</c:v>
                </c:pt>
                <c:pt idx="2898">
                  <c:v>12.23</c:v>
                </c:pt>
                <c:pt idx="2899">
                  <c:v>12.23</c:v>
                </c:pt>
                <c:pt idx="2900">
                  <c:v>12.23</c:v>
                </c:pt>
                <c:pt idx="2901">
                  <c:v>12.23</c:v>
                </c:pt>
                <c:pt idx="2902">
                  <c:v>12.23</c:v>
                </c:pt>
                <c:pt idx="2903">
                  <c:v>12.23</c:v>
                </c:pt>
                <c:pt idx="2904">
                  <c:v>12.23</c:v>
                </c:pt>
                <c:pt idx="2905">
                  <c:v>12.23</c:v>
                </c:pt>
                <c:pt idx="2906">
                  <c:v>12.23</c:v>
                </c:pt>
                <c:pt idx="2907">
                  <c:v>12.23</c:v>
                </c:pt>
                <c:pt idx="2908">
                  <c:v>12.23</c:v>
                </c:pt>
                <c:pt idx="2909">
                  <c:v>12.23</c:v>
                </c:pt>
                <c:pt idx="2910">
                  <c:v>12.23</c:v>
                </c:pt>
                <c:pt idx="2911">
                  <c:v>12.23</c:v>
                </c:pt>
                <c:pt idx="2912">
                  <c:v>12.23</c:v>
                </c:pt>
                <c:pt idx="2913">
                  <c:v>12.23</c:v>
                </c:pt>
                <c:pt idx="2914">
                  <c:v>12.23</c:v>
                </c:pt>
                <c:pt idx="2915">
                  <c:v>12.23</c:v>
                </c:pt>
                <c:pt idx="2916">
                  <c:v>12.24</c:v>
                </c:pt>
                <c:pt idx="2917">
                  <c:v>12.23</c:v>
                </c:pt>
                <c:pt idx="2918">
                  <c:v>12.23</c:v>
                </c:pt>
                <c:pt idx="2919">
                  <c:v>12.23</c:v>
                </c:pt>
                <c:pt idx="2920">
                  <c:v>12.23</c:v>
                </c:pt>
                <c:pt idx="2921">
                  <c:v>12.23</c:v>
                </c:pt>
                <c:pt idx="2922">
                  <c:v>12.23</c:v>
                </c:pt>
                <c:pt idx="2923">
                  <c:v>12.24</c:v>
                </c:pt>
                <c:pt idx="2924">
                  <c:v>12.23</c:v>
                </c:pt>
                <c:pt idx="2925">
                  <c:v>12.24</c:v>
                </c:pt>
                <c:pt idx="2926">
                  <c:v>12.24</c:v>
                </c:pt>
                <c:pt idx="2927">
                  <c:v>12.24</c:v>
                </c:pt>
                <c:pt idx="2928">
                  <c:v>12.24</c:v>
                </c:pt>
                <c:pt idx="2929">
                  <c:v>12.24</c:v>
                </c:pt>
                <c:pt idx="2930">
                  <c:v>12.24</c:v>
                </c:pt>
                <c:pt idx="2931">
                  <c:v>12.24</c:v>
                </c:pt>
                <c:pt idx="2932">
                  <c:v>12.23</c:v>
                </c:pt>
                <c:pt idx="2933">
                  <c:v>12.24</c:v>
                </c:pt>
                <c:pt idx="2934">
                  <c:v>12.24</c:v>
                </c:pt>
                <c:pt idx="2935">
                  <c:v>12.23</c:v>
                </c:pt>
                <c:pt idx="2936">
                  <c:v>12.24</c:v>
                </c:pt>
                <c:pt idx="2937">
                  <c:v>12.24</c:v>
                </c:pt>
                <c:pt idx="2938">
                  <c:v>12.24</c:v>
                </c:pt>
                <c:pt idx="2939">
                  <c:v>12.23</c:v>
                </c:pt>
                <c:pt idx="2940">
                  <c:v>12.23</c:v>
                </c:pt>
                <c:pt idx="2941">
                  <c:v>12.23</c:v>
                </c:pt>
                <c:pt idx="2942">
                  <c:v>12.24</c:v>
                </c:pt>
                <c:pt idx="2943">
                  <c:v>12.23</c:v>
                </c:pt>
                <c:pt idx="2944">
                  <c:v>12.23</c:v>
                </c:pt>
                <c:pt idx="2945">
                  <c:v>12.23</c:v>
                </c:pt>
                <c:pt idx="2946">
                  <c:v>12.24</c:v>
                </c:pt>
                <c:pt idx="2947">
                  <c:v>12.23</c:v>
                </c:pt>
                <c:pt idx="2948">
                  <c:v>12.23</c:v>
                </c:pt>
                <c:pt idx="2949">
                  <c:v>12.23</c:v>
                </c:pt>
                <c:pt idx="2950">
                  <c:v>12.23</c:v>
                </c:pt>
                <c:pt idx="2951">
                  <c:v>12.24</c:v>
                </c:pt>
                <c:pt idx="2952">
                  <c:v>12.23</c:v>
                </c:pt>
                <c:pt idx="2953">
                  <c:v>12.24</c:v>
                </c:pt>
                <c:pt idx="2954">
                  <c:v>12.23</c:v>
                </c:pt>
                <c:pt idx="2955">
                  <c:v>12.24</c:v>
                </c:pt>
                <c:pt idx="2956">
                  <c:v>12.23</c:v>
                </c:pt>
                <c:pt idx="2957">
                  <c:v>12.23</c:v>
                </c:pt>
                <c:pt idx="2958">
                  <c:v>12.23</c:v>
                </c:pt>
                <c:pt idx="2959">
                  <c:v>12.23</c:v>
                </c:pt>
                <c:pt idx="2960">
                  <c:v>12.23</c:v>
                </c:pt>
                <c:pt idx="2961">
                  <c:v>12.23</c:v>
                </c:pt>
                <c:pt idx="2962">
                  <c:v>12.23</c:v>
                </c:pt>
                <c:pt idx="2963">
                  <c:v>12.23</c:v>
                </c:pt>
                <c:pt idx="2964">
                  <c:v>12.23</c:v>
                </c:pt>
                <c:pt idx="2965">
                  <c:v>12.24</c:v>
                </c:pt>
                <c:pt idx="2966">
                  <c:v>12.23</c:v>
                </c:pt>
                <c:pt idx="2967">
                  <c:v>12.24</c:v>
                </c:pt>
                <c:pt idx="2968">
                  <c:v>12.24</c:v>
                </c:pt>
                <c:pt idx="2969">
                  <c:v>12.23</c:v>
                </c:pt>
                <c:pt idx="2970">
                  <c:v>12.23</c:v>
                </c:pt>
                <c:pt idx="2971">
                  <c:v>12.23</c:v>
                </c:pt>
                <c:pt idx="2972">
                  <c:v>12.24</c:v>
                </c:pt>
                <c:pt idx="2973">
                  <c:v>12.23</c:v>
                </c:pt>
                <c:pt idx="2974">
                  <c:v>12.23</c:v>
                </c:pt>
                <c:pt idx="2975">
                  <c:v>12.23</c:v>
                </c:pt>
                <c:pt idx="2976">
                  <c:v>12.23</c:v>
                </c:pt>
                <c:pt idx="2977">
                  <c:v>12.23</c:v>
                </c:pt>
                <c:pt idx="2978">
                  <c:v>12.24</c:v>
                </c:pt>
                <c:pt idx="2979">
                  <c:v>12.24</c:v>
                </c:pt>
                <c:pt idx="2980">
                  <c:v>12.23</c:v>
                </c:pt>
                <c:pt idx="2981">
                  <c:v>12.23</c:v>
                </c:pt>
                <c:pt idx="2982">
                  <c:v>12.23</c:v>
                </c:pt>
                <c:pt idx="2983">
                  <c:v>12.24</c:v>
                </c:pt>
                <c:pt idx="2984">
                  <c:v>12.23</c:v>
                </c:pt>
                <c:pt idx="2985">
                  <c:v>12.23</c:v>
                </c:pt>
                <c:pt idx="2986">
                  <c:v>12.23</c:v>
                </c:pt>
                <c:pt idx="2987">
                  <c:v>12.23</c:v>
                </c:pt>
                <c:pt idx="2988">
                  <c:v>12.23</c:v>
                </c:pt>
                <c:pt idx="2989">
                  <c:v>12.23</c:v>
                </c:pt>
                <c:pt idx="2990">
                  <c:v>12.23</c:v>
                </c:pt>
                <c:pt idx="2991">
                  <c:v>12.23</c:v>
                </c:pt>
                <c:pt idx="2992">
                  <c:v>12.23</c:v>
                </c:pt>
                <c:pt idx="2993">
                  <c:v>12.23</c:v>
                </c:pt>
                <c:pt idx="2994">
                  <c:v>12.24</c:v>
                </c:pt>
                <c:pt idx="2995">
                  <c:v>12.23</c:v>
                </c:pt>
                <c:pt idx="2996">
                  <c:v>12.23</c:v>
                </c:pt>
                <c:pt idx="2997">
                  <c:v>12.23</c:v>
                </c:pt>
                <c:pt idx="2998">
                  <c:v>12.24</c:v>
                </c:pt>
                <c:pt idx="2999">
                  <c:v>12.23</c:v>
                </c:pt>
                <c:pt idx="3000">
                  <c:v>12.23</c:v>
                </c:pt>
                <c:pt idx="3001">
                  <c:v>12.23</c:v>
                </c:pt>
                <c:pt idx="3002">
                  <c:v>12.23</c:v>
                </c:pt>
                <c:pt idx="3003">
                  <c:v>12.23</c:v>
                </c:pt>
                <c:pt idx="3004">
                  <c:v>12.23</c:v>
                </c:pt>
                <c:pt idx="3005">
                  <c:v>12.23</c:v>
                </c:pt>
                <c:pt idx="3006">
                  <c:v>12.23</c:v>
                </c:pt>
                <c:pt idx="3007">
                  <c:v>12.23</c:v>
                </c:pt>
                <c:pt idx="3008">
                  <c:v>12.23</c:v>
                </c:pt>
                <c:pt idx="3009">
                  <c:v>12.23</c:v>
                </c:pt>
                <c:pt idx="3010">
                  <c:v>12.23</c:v>
                </c:pt>
                <c:pt idx="3011">
                  <c:v>12.23</c:v>
                </c:pt>
                <c:pt idx="3012">
                  <c:v>12.23</c:v>
                </c:pt>
                <c:pt idx="3013">
                  <c:v>12.23</c:v>
                </c:pt>
                <c:pt idx="3014">
                  <c:v>12.23</c:v>
                </c:pt>
                <c:pt idx="3015">
                  <c:v>12.23</c:v>
                </c:pt>
                <c:pt idx="3016">
                  <c:v>12.23</c:v>
                </c:pt>
                <c:pt idx="3017">
                  <c:v>12.23</c:v>
                </c:pt>
                <c:pt idx="3018">
                  <c:v>12.23</c:v>
                </c:pt>
                <c:pt idx="3019">
                  <c:v>12.23</c:v>
                </c:pt>
                <c:pt idx="3020">
                  <c:v>12.23</c:v>
                </c:pt>
                <c:pt idx="3021">
                  <c:v>12.23</c:v>
                </c:pt>
                <c:pt idx="3022">
                  <c:v>12.23</c:v>
                </c:pt>
                <c:pt idx="3023">
                  <c:v>12.23</c:v>
                </c:pt>
                <c:pt idx="3024">
                  <c:v>12.23</c:v>
                </c:pt>
                <c:pt idx="3025">
                  <c:v>12.23</c:v>
                </c:pt>
                <c:pt idx="3026">
                  <c:v>12.23</c:v>
                </c:pt>
                <c:pt idx="3027">
                  <c:v>12.23</c:v>
                </c:pt>
                <c:pt idx="3028">
                  <c:v>12.23</c:v>
                </c:pt>
                <c:pt idx="3029">
                  <c:v>12.23</c:v>
                </c:pt>
                <c:pt idx="3030">
                  <c:v>12.23</c:v>
                </c:pt>
                <c:pt idx="3031">
                  <c:v>12.23</c:v>
                </c:pt>
                <c:pt idx="3032">
                  <c:v>12.23</c:v>
                </c:pt>
                <c:pt idx="3033">
                  <c:v>12.23</c:v>
                </c:pt>
                <c:pt idx="3034">
                  <c:v>12.23</c:v>
                </c:pt>
                <c:pt idx="3035">
                  <c:v>12.23</c:v>
                </c:pt>
                <c:pt idx="3036">
                  <c:v>12.23</c:v>
                </c:pt>
                <c:pt idx="3037">
                  <c:v>12.23</c:v>
                </c:pt>
                <c:pt idx="3038">
                  <c:v>12.23</c:v>
                </c:pt>
                <c:pt idx="3039">
                  <c:v>12.23</c:v>
                </c:pt>
                <c:pt idx="3040">
                  <c:v>12.23</c:v>
                </c:pt>
                <c:pt idx="3041">
                  <c:v>12.23</c:v>
                </c:pt>
                <c:pt idx="3042">
                  <c:v>12.23</c:v>
                </c:pt>
                <c:pt idx="3043">
                  <c:v>12.23</c:v>
                </c:pt>
                <c:pt idx="3044">
                  <c:v>12.23</c:v>
                </c:pt>
                <c:pt idx="3045">
                  <c:v>12.23</c:v>
                </c:pt>
                <c:pt idx="3046">
                  <c:v>12.23</c:v>
                </c:pt>
                <c:pt idx="3047">
                  <c:v>12.23</c:v>
                </c:pt>
                <c:pt idx="3048">
                  <c:v>12.23</c:v>
                </c:pt>
                <c:pt idx="3049">
                  <c:v>12.23</c:v>
                </c:pt>
                <c:pt idx="3050">
                  <c:v>12.23</c:v>
                </c:pt>
                <c:pt idx="3051">
                  <c:v>12.23</c:v>
                </c:pt>
                <c:pt idx="3052">
                  <c:v>12.23</c:v>
                </c:pt>
                <c:pt idx="3053">
                  <c:v>12.23</c:v>
                </c:pt>
                <c:pt idx="3054">
                  <c:v>12.23</c:v>
                </c:pt>
                <c:pt idx="3055">
                  <c:v>12.23</c:v>
                </c:pt>
                <c:pt idx="3056">
                  <c:v>12.22</c:v>
                </c:pt>
                <c:pt idx="3057">
                  <c:v>12.23</c:v>
                </c:pt>
                <c:pt idx="3058">
                  <c:v>12.23</c:v>
                </c:pt>
                <c:pt idx="3059">
                  <c:v>12.23</c:v>
                </c:pt>
                <c:pt idx="3060">
                  <c:v>12.23</c:v>
                </c:pt>
                <c:pt idx="3061">
                  <c:v>12.23</c:v>
                </c:pt>
                <c:pt idx="3062">
                  <c:v>12.23</c:v>
                </c:pt>
                <c:pt idx="3063">
                  <c:v>12.23</c:v>
                </c:pt>
                <c:pt idx="3064">
                  <c:v>12.23</c:v>
                </c:pt>
                <c:pt idx="3065">
                  <c:v>12.23</c:v>
                </c:pt>
                <c:pt idx="3066">
                  <c:v>12.23</c:v>
                </c:pt>
                <c:pt idx="3067">
                  <c:v>12.23</c:v>
                </c:pt>
                <c:pt idx="3068">
                  <c:v>12.23</c:v>
                </c:pt>
                <c:pt idx="3069">
                  <c:v>12.23</c:v>
                </c:pt>
                <c:pt idx="3070">
                  <c:v>12.23</c:v>
                </c:pt>
                <c:pt idx="3071">
                  <c:v>12.23</c:v>
                </c:pt>
                <c:pt idx="3072">
                  <c:v>12.23</c:v>
                </c:pt>
                <c:pt idx="3073">
                  <c:v>12.23</c:v>
                </c:pt>
                <c:pt idx="3074">
                  <c:v>12.23</c:v>
                </c:pt>
                <c:pt idx="3075">
                  <c:v>12.23</c:v>
                </c:pt>
                <c:pt idx="3076">
                  <c:v>12.22</c:v>
                </c:pt>
                <c:pt idx="3077">
                  <c:v>12.22</c:v>
                </c:pt>
                <c:pt idx="3078">
                  <c:v>12.22</c:v>
                </c:pt>
                <c:pt idx="3079">
                  <c:v>12.22</c:v>
                </c:pt>
                <c:pt idx="3080">
                  <c:v>12.22</c:v>
                </c:pt>
                <c:pt idx="3081">
                  <c:v>12.23</c:v>
                </c:pt>
                <c:pt idx="3082">
                  <c:v>12.22</c:v>
                </c:pt>
                <c:pt idx="3083">
                  <c:v>12.23</c:v>
                </c:pt>
                <c:pt idx="3084">
                  <c:v>12.23</c:v>
                </c:pt>
                <c:pt idx="3085">
                  <c:v>12.23</c:v>
                </c:pt>
                <c:pt idx="3086">
                  <c:v>12.22</c:v>
                </c:pt>
                <c:pt idx="3087">
                  <c:v>12.22</c:v>
                </c:pt>
                <c:pt idx="3088">
                  <c:v>12.23</c:v>
                </c:pt>
                <c:pt idx="3089">
                  <c:v>12.22</c:v>
                </c:pt>
                <c:pt idx="3090">
                  <c:v>12.22</c:v>
                </c:pt>
                <c:pt idx="3091">
                  <c:v>12.22</c:v>
                </c:pt>
                <c:pt idx="3092">
                  <c:v>12.23</c:v>
                </c:pt>
                <c:pt idx="3093">
                  <c:v>12.22</c:v>
                </c:pt>
                <c:pt idx="3094">
                  <c:v>12.23</c:v>
                </c:pt>
                <c:pt idx="3095">
                  <c:v>12.22</c:v>
                </c:pt>
                <c:pt idx="3096">
                  <c:v>12.22</c:v>
                </c:pt>
                <c:pt idx="3097">
                  <c:v>12.22</c:v>
                </c:pt>
                <c:pt idx="3098">
                  <c:v>12.22</c:v>
                </c:pt>
                <c:pt idx="3099">
                  <c:v>12.22</c:v>
                </c:pt>
                <c:pt idx="3100">
                  <c:v>12.22</c:v>
                </c:pt>
                <c:pt idx="3101">
                  <c:v>12.22</c:v>
                </c:pt>
                <c:pt idx="3102">
                  <c:v>12.22</c:v>
                </c:pt>
                <c:pt idx="3103">
                  <c:v>12.22</c:v>
                </c:pt>
                <c:pt idx="3104">
                  <c:v>12.22</c:v>
                </c:pt>
                <c:pt idx="3105">
                  <c:v>12.22</c:v>
                </c:pt>
                <c:pt idx="3106">
                  <c:v>12.22</c:v>
                </c:pt>
                <c:pt idx="3107">
                  <c:v>12.22</c:v>
                </c:pt>
                <c:pt idx="3108">
                  <c:v>12.22</c:v>
                </c:pt>
                <c:pt idx="3109">
                  <c:v>12.22</c:v>
                </c:pt>
                <c:pt idx="3110">
                  <c:v>12.22</c:v>
                </c:pt>
                <c:pt idx="3111">
                  <c:v>12.22</c:v>
                </c:pt>
                <c:pt idx="3112">
                  <c:v>12.22</c:v>
                </c:pt>
                <c:pt idx="3113">
                  <c:v>12.22</c:v>
                </c:pt>
                <c:pt idx="3114">
                  <c:v>12.22</c:v>
                </c:pt>
                <c:pt idx="3115">
                  <c:v>12.22</c:v>
                </c:pt>
                <c:pt idx="3116">
                  <c:v>12.22</c:v>
                </c:pt>
                <c:pt idx="3117">
                  <c:v>12.22</c:v>
                </c:pt>
                <c:pt idx="3118">
                  <c:v>12.22</c:v>
                </c:pt>
                <c:pt idx="3119">
                  <c:v>12.22</c:v>
                </c:pt>
                <c:pt idx="3120">
                  <c:v>12.22</c:v>
                </c:pt>
                <c:pt idx="3121">
                  <c:v>12.22</c:v>
                </c:pt>
                <c:pt idx="3122">
                  <c:v>12.22</c:v>
                </c:pt>
                <c:pt idx="3123">
                  <c:v>12.22</c:v>
                </c:pt>
                <c:pt idx="3124">
                  <c:v>12.22</c:v>
                </c:pt>
                <c:pt idx="3125">
                  <c:v>12.22</c:v>
                </c:pt>
                <c:pt idx="3126">
                  <c:v>12.22</c:v>
                </c:pt>
                <c:pt idx="3127">
                  <c:v>12.22</c:v>
                </c:pt>
                <c:pt idx="3128">
                  <c:v>12.22</c:v>
                </c:pt>
                <c:pt idx="3129">
                  <c:v>12.22</c:v>
                </c:pt>
                <c:pt idx="3130">
                  <c:v>12.22</c:v>
                </c:pt>
                <c:pt idx="3131">
                  <c:v>12.22</c:v>
                </c:pt>
                <c:pt idx="3132">
                  <c:v>12.22</c:v>
                </c:pt>
                <c:pt idx="3133">
                  <c:v>12.22</c:v>
                </c:pt>
                <c:pt idx="3134">
                  <c:v>12.22</c:v>
                </c:pt>
                <c:pt idx="3135">
                  <c:v>12.22</c:v>
                </c:pt>
                <c:pt idx="3136">
                  <c:v>12.22</c:v>
                </c:pt>
                <c:pt idx="3137">
                  <c:v>12.22</c:v>
                </c:pt>
                <c:pt idx="3138">
                  <c:v>12.22</c:v>
                </c:pt>
                <c:pt idx="3139">
                  <c:v>12.22</c:v>
                </c:pt>
                <c:pt idx="3140">
                  <c:v>12.22</c:v>
                </c:pt>
                <c:pt idx="3141">
                  <c:v>12.22</c:v>
                </c:pt>
                <c:pt idx="3142">
                  <c:v>12.22</c:v>
                </c:pt>
                <c:pt idx="3143">
                  <c:v>12.22</c:v>
                </c:pt>
                <c:pt idx="3144">
                  <c:v>12.22</c:v>
                </c:pt>
                <c:pt idx="3145">
                  <c:v>12.22</c:v>
                </c:pt>
                <c:pt idx="3146">
                  <c:v>12.22</c:v>
                </c:pt>
                <c:pt idx="3147">
                  <c:v>12.22</c:v>
                </c:pt>
                <c:pt idx="3148">
                  <c:v>12.22</c:v>
                </c:pt>
                <c:pt idx="3149">
                  <c:v>12.22</c:v>
                </c:pt>
                <c:pt idx="3150">
                  <c:v>12.22</c:v>
                </c:pt>
                <c:pt idx="3151">
                  <c:v>12.22</c:v>
                </c:pt>
                <c:pt idx="3152">
                  <c:v>12.22</c:v>
                </c:pt>
                <c:pt idx="3153">
                  <c:v>12.22</c:v>
                </c:pt>
                <c:pt idx="3154">
                  <c:v>12.22</c:v>
                </c:pt>
                <c:pt idx="3155">
                  <c:v>12.22</c:v>
                </c:pt>
                <c:pt idx="3156">
                  <c:v>12.22</c:v>
                </c:pt>
                <c:pt idx="3157">
                  <c:v>12.22</c:v>
                </c:pt>
                <c:pt idx="3158">
                  <c:v>12.22</c:v>
                </c:pt>
                <c:pt idx="3159">
                  <c:v>12.22</c:v>
                </c:pt>
                <c:pt idx="3160">
                  <c:v>12.22</c:v>
                </c:pt>
                <c:pt idx="3161">
                  <c:v>12.22</c:v>
                </c:pt>
                <c:pt idx="3162">
                  <c:v>12.22</c:v>
                </c:pt>
                <c:pt idx="3163">
                  <c:v>12.22</c:v>
                </c:pt>
                <c:pt idx="3164">
                  <c:v>12.22</c:v>
                </c:pt>
                <c:pt idx="3165">
                  <c:v>12.22</c:v>
                </c:pt>
                <c:pt idx="3166">
                  <c:v>12.22</c:v>
                </c:pt>
                <c:pt idx="3167">
                  <c:v>12.22</c:v>
                </c:pt>
                <c:pt idx="3168">
                  <c:v>12.22</c:v>
                </c:pt>
                <c:pt idx="3169">
                  <c:v>12.22</c:v>
                </c:pt>
                <c:pt idx="3170">
                  <c:v>12.22</c:v>
                </c:pt>
                <c:pt idx="3171">
                  <c:v>12.22</c:v>
                </c:pt>
                <c:pt idx="3172">
                  <c:v>12.22</c:v>
                </c:pt>
                <c:pt idx="3173">
                  <c:v>12.22</c:v>
                </c:pt>
                <c:pt idx="3174">
                  <c:v>12.22</c:v>
                </c:pt>
                <c:pt idx="3175">
                  <c:v>12.22</c:v>
                </c:pt>
                <c:pt idx="3176">
                  <c:v>12.22</c:v>
                </c:pt>
                <c:pt idx="3177">
                  <c:v>12.22</c:v>
                </c:pt>
                <c:pt idx="3178">
                  <c:v>12.22</c:v>
                </c:pt>
                <c:pt idx="3179">
                  <c:v>12.22</c:v>
                </c:pt>
                <c:pt idx="3180">
                  <c:v>12.22</c:v>
                </c:pt>
                <c:pt idx="3181">
                  <c:v>12.22</c:v>
                </c:pt>
                <c:pt idx="3182">
                  <c:v>12.22</c:v>
                </c:pt>
                <c:pt idx="3183">
                  <c:v>12.22</c:v>
                </c:pt>
                <c:pt idx="3184">
                  <c:v>12.22</c:v>
                </c:pt>
                <c:pt idx="3185">
                  <c:v>12.22</c:v>
                </c:pt>
                <c:pt idx="3186">
                  <c:v>12.22</c:v>
                </c:pt>
                <c:pt idx="3187">
                  <c:v>12.22</c:v>
                </c:pt>
                <c:pt idx="3188">
                  <c:v>12.22</c:v>
                </c:pt>
                <c:pt idx="3189">
                  <c:v>12.22</c:v>
                </c:pt>
                <c:pt idx="3190">
                  <c:v>12.22</c:v>
                </c:pt>
                <c:pt idx="3191">
                  <c:v>12.22</c:v>
                </c:pt>
                <c:pt idx="3192">
                  <c:v>12.22</c:v>
                </c:pt>
                <c:pt idx="3193">
                  <c:v>12.22</c:v>
                </c:pt>
                <c:pt idx="3194">
                  <c:v>12.22</c:v>
                </c:pt>
                <c:pt idx="3195">
                  <c:v>12.22</c:v>
                </c:pt>
                <c:pt idx="3196">
                  <c:v>12.22</c:v>
                </c:pt>
                <c:pt idx="3197">
                  <c:v>12.22</c:v>
                </c:pt>
                <c:pt idx="3198">
                  <c:v>12.22</c:v>
                </c:pt>
                <c:pt idx="3199">
                  <c:v>12.22</c:v>
                </c:pt>
                <c:pt idx="3200">
                  <c:v>12.22</c:v>
                </c:pt>
                <c:pt idx="3201">
                  <c:v>12.22</c:v>
                </c:pt>
                <c:pt idx="3202">
                  <c:v>12.22</c:v>
                </c:pt>
                <c:pt idx="3203">
                  <c:v>12.22</c:v>
                </c:pt>
                <c:pt idx="3204">
                  <c:v>12.22</c:v>
                </c:pt>
                <c:pt idx="3205">
                  <c:v>12.22</c:v>
                </c:pt>
                <c:pt idx="3206">
                  <c:v>12.22</c:v>
                </c:pt>
                <c:pt idx="3207">
                  <c:v>12.21</c:v>
                </c:pt>
                <c:pt idx="3208">
                  <c:v>12.22</c:v>
                </c:pt>
                <c:pt idx="3209">
                  <c:v>12.21</c:v>
                </c:pt>
                <c:pt idx="3210">
                  <c:v>12.22</c:v>
                </c:pt>
                <c:pt idx="3211">
                  <c:v>12.22</c:v>
                </c:pt>
                <c:pt idx="3212">
                  <c:v>12.22</c:v>
                </c:pt>
                <c:pt idx="3213">
                  <c:v>12.22</c:v>
                </c:pt>
                <c:pt idx="3214">
                  <c:v>12.22</c:v>
                </c:pt>
                <c:pt idx="3215">
                  <c:v>12.21</c:v>
                </c:pt>
                <c:pt idx="3216">
                  <c:v>12.22</c:v>
                </c:pt>
                <c:pt idx="3217">
                  <c:v>12.22</c:v>
                </c:pt>
                <c:pt idx="3218">
                  <c:v>12.21</c:v>
                </c:pt>
                <c:pt idx="3219">
                  <c:v>12.22</c:v>
                </c:pt>
                <c:pt idx="3220">
                  <c:v>12.22</c:v>
                </c:pt>
                <c:pt idx="3221">
                  <c:v>12.21</c:v>
                </c:pt>
                <c:pt idx="3222">
                  <c:v>12.21</c:v>
                </c:pt>
                <c:pt idx="3223">
                  <c:v>12.22</c:v>
                </c:pt>
                <c:pt idx="3224">
                  <c:v>12.21</c:v>
                </c:pt>
                <c:pt idx="3225">
                  <c:v>12.21</c:v>
                </c:pt>
                <c:pt idx="3226">
                  <c:v>12.21</c:v>
                </c:pt>
                <c:pt idx="3227">
                  <c:v>12.21</c:v>
                </c:pt>
                <c:pt idx="3228">
                  <c:v>12.21</c:v>
                </c:pt>
                <c:pt idx="3229">
                  <c:v>12.22</c:v>
                </c:pt>
                <c:pt idx="3230">
                  <c:v>12.21</c:v>
                </c:pt>
                <c:pt idx="3231">
                  <c:v>12.21</c:v>
                </c:pt>
                <c:pt idx="3232">
                  <c:v>12.22</c:v>
                </c:pt>
                <c:pt idx="3233">
                  <c:v>12.21</c:v>
                </c:pt>
                <c:pt idx="3234">
                  <c:v>12.21</c:v>
                </c:pt>
                <c:pt idx="3235">
                  <c:v>12.22</c:v>
                </c:pt>
                <c:pt idx="3236">
                  <c:v>12.22</c:v>
                </c:pt>
                <c:pt idx="3237">
                  <c:v>12.21</c:v>
                </c:pt>
                <c:pt idx="3238">
                  <c:v>12.22</c:v>
                </c:pt>
                <c:pt idx="3239">
                  <c:v>12.22</c:v>
                </c:pt>
                <c:pt idx="3240">
                  <c:v>12.21</c:v>
                </c:pt>
                <c:pt idx="3241">
                  <c:v>12.21</c:v>
                </c:pt>
                <c:pt idx="3242">
                  <c:v>12.21</c:v>
                </c:pt>
                <c:pt idx="3243">
                  <c:v>12.21</c:v>
                </c:pt>
                <c:pt idx="3244">
                  <c:v>12.21</c:v>
                </c:pt>
                <c:pt idx="3245">
                  <c:v>12.21</c:v>
                </c:pt>
                <c:pt idx="3246">
                  <c:v>12.22</c:v>
                </c:pt>
                <c:pt idx="3247">
                  <c:v>12.21</c:v>
                </c:pt>
                <c:pt idx="3248">
                  <c:v>12.21</c:v>
                </c:pt>
                <c:pt idx="3249">
                  <c:v>12.21</c:v>
                </c:pt>
                <c:pt idx="3250">
                  <c:v>12.21</c:v>
                </c:pt>
                <c:pt idx="3251">
                  <c:v>12.21</c:v>
                </c:pt>
                <c:pt idx="3252">
                  <c:v>12.21</c:v>
                </c:pt>
                <c:pt idx="3253">
                  <c:v>12.21</c:v>
                </c:pt>
                <c:pt idx="3254">
                  <c:v>12.21</c:v>
                </c:pt>
                <c:pt idx="3255">
                  <c:v>12.21</c:v>
                </c:pt>
                <c:pt idx="3256">
                  <c:v>12.21</c:v>
                </c:pt>
                <c:pt idx="3257">
                  <c:v>12.22</c:v>
                </c:pt>
                <c:pt idx="3258">
                  <c:v>12.21</c:v>
                </c:pt>
                <c:pt idx="3259">
                  <c:v>12.21</c:v>
                </c:pt>
                <c:pt idx="3260">
                  <c:v>12.21</c:v>
                </c:pt>
                <c:pt idx="3261">
                  <c:v>12.21</c:v>
                </c:pt>
                <c:pt idx="3262">
                  <c:v>12.21</c:v>
                </c:pt>
                <c:pt idx="3263">
                  <c:v>12.21</c:v>
                </c:pt>
                <c:pt idx="3264">
                  <c:v>12.21</c:v>
                </c:pt>
                <c:pt idx="3265">
                  <c:v>12.21</c:v>
                </c:pt>
                <c:pt idx="3266">
                  <c:v>12.22</c:v>
                </c:pt>
                <c:pt idx="3267">
                  <c:v>12.22</c:v>
                </c:pt>
                <c:pt idx="3268">
                  <c:v>12.21</c:v>
                </c:pt>
                <c:pt idx="3269">
                  <c:v>12.21</c:v>
                </c:pt>
                <c:pt idx="3270">
                  <c:v>12.21</c:v>
                </c:pt>
                <c:pt idx="3271">
                  <c:v>12.21</c:v>
                </c:pt>
                <c:pt idx="3272">
                  <c:v>12.21</c:v>
                </c:pt>
                <c:pt idx="3273">
                  <c:v>12.22</c:v>
                </c:pt>
                <c:pt idx="3274">
                  <c:v>12.22</c:v>
                </c:pt>
                <c:pt idx="3275">
                  <c:v>12.21</c:v>
                </c:pt>
                <c:pt idx="3276">
                  <c:v>12.21</c:v>
                </c:pt>
                <c:pt idx="3277">
                  <c:v>12.21</c:v>
                </c:pt>
                <c:pt idx="3278">
                  <c:v>12.21</c:v>
                </c:pt>
                <c:pt idx="3279">
                  <c:v>12.21</c:v>
                </c:pt>
                <c:pt idx="3280">
                  <c:v>12.21</c:v>
                </c:pt>
                <c:pt idx="3281">
                  <c:v>12.21</c:v>
                </c:pt>
                <c:pt idx="3282">
                  <c:v>12.21</c:v>
                </c:pt>
                <c:pt idx="3283">
                  <c:v>12.21</c:v>
                </c:pt>
                <c:pt idx="3284">
                  <c:v>12.21</c:v>
                </c:pt>
                <c:pt idx="3285">
                  <c:v>12.22</c:v>
                </c:pt>
                <c:pt idx="3286">
                  <c:v>12.22</c:v>
                </c:pt>
                <c:pt idx="3287">
                  <c:v>12.21</c:v>
                </c:pt>
                <c:pt idx="3288">
                  <c:v>12.21</c:v>
                </c:pt>
                <c:pt idx="3289">
                  <c:v>12.22</c:v>
                </c:pt>
                <c:pt idx="3290">
                  <c:v>12.22</c:v>
                </c:pt>
                <c:pt idx="3291">
                  <c:v>12.22</c:v>
                </c:pt>
                <c:pt idx="3292">
                  <c:v>12.21</c:v>
                </c:pt>
                <c:pt idx="3293">
                  <c:v>12.21</c:v>
                </c:pt>
                <c:pt idx="3294">
                  <c:v>12.21</c:v>
                </c:pt>
                <c:pt idx="3295">
                  <c:v>12.21</c:v>
                </c:pt>
                <c:pt idx="3296">
                  <c:v>12.21</c:v>
                </c:pt>
                <c:pt idx="3297">
                  <c:v>12.21</c:v>
                </c:pt>
                <c:pt idx="3298">
                  <c:v>12.21</c:v>
                </c:pt>
                <c:pt idx="3299">
                  <c:v>12.21</c:v>
                </c:pt>
                <c:pt idx="3300">
                  <c:v>12.22</c:v>
                </c:pt>
                <c:pt idx="3301">
                  <c:v>12.21</c:v>
                </c:pt>
                <c:pt idx="3302">
                  <c:v>12.22</c:v>
                </c:pt>
                <c:pt idx="3303">
                  <c:v>12.21</c:v>
                </c:pt>
                <c:pt idx="3304">
                  <c:v>12.22</c:v>
                </c:pt>
                <c:pt idx="3305">
                  <c:v>12.21</c:v>
                </c:pt>
                <c:pt idx="3306">
                  <c:v>12.22</c:v>
                </c:pt>
                <c:pt idx="3307">
                  <c:v>12.21</c:v>
                </c:pt>
                <c:pt idx="3308">
                  <c:v>12.22</c:v>
                </c:pt>
                <c:pt idx="3309">
                  <c:v>12.22</c:v>
                </c:pt>
                <c:pt idx="3310">
                  <c:v>12.21</c:v>
                </c:pt>
                <c:pt idx="3311">
                  <c:v>12.22</c:v>
                </c:pt>
                <c:pt idx="3312">
                  <c:v>12.21</c:v>
                </c:pt>
                <c:pt idx="3313">
                  <c:v>12.21</c:v>
                </c:pt>
                <c:pt idx="3314">
                  <c:v>12.21</c:v>
                </c:pt>
                <c:pt idx="3315">
                  <c:v>12.21</c:v>
                </c:pt>
                <c:pt idx="3316">
                  <c:v>12.21</c:v>
                </c:pt>
                <c:pt idx="3317">
                  <c:v>12.21</c:v>
                </c:pt>
                <c:pt idx="3318">
                  <c:v>12.21</c:v>
                </c:pt>
                <c:pt idx="3319">
                  <c:v>12.21</c:v>
                </c:pt>
                <c:pt idx="3320">
                  <c:v>12.22</c:v>
                </c:pt>
                <c:pt idx="3321">
                  <c:v>12.21</c:v>
                </c:pt>
                <c:pt idx="3322">
                  <c:v>12.22</c:v>
                </c:pt>
                <c:pt idx="3323">
                  <c:v>12.21</c:v>
                </c:pt>
                <c:pt idx="3324">
                  <c:v>12.21</c:v>
                </c:pt>
                <c:pt idx="3325">
                  <c:v>12.22</c:v>
                </c:pt>
                <c:pt idx="3326">
                  <c:v>12.21</c:v>
                </c:pt>
                <c:pt idx="3327">
                  <c:v>12.21</c:v>
                </c:pt>
                <c:pt idx="3328">
                  <c:v>12.21</c:v>
                </c:pt>
                <c:pt idx="3329">
                  <c:v>12.21</c:v>
                </c:pt>
                <c:pt idx="3330">
                  <c:v>12.21</c:v>
                </c:pt>
                <c:pt idx="3331">
                  <c:v>12.21</c:v>
                </c:pt>
                <c:pt idx="3332">
                  <c:v>12.21</c:v>
                </c:pt>
                <c:pt idx="3333">
                  <c:v>12.21</c:v>
                </c:pt>
                <c:pt idx="3334">
                  <c:v>12.21</c:v>
                </c:pt>
                <c:pt idx="3335">
                  <c:v>12.21</c:v>
                </c:pt>
                <c:pt idx="3336">
                  <c:v>12.21</c:v>
                </c:pt>
                <c:pt idx="3337">
                  <c:v>12.21</c:v>
                </c:pt>
                <c:pt idx="3338">
                  <c:v>12.21</c:v>
                </c:pt>
                <c:pt idx="3339">
                  <c:v>12.21</c:v>
                </c:pt>
                <c:pt idx="3340">
                  <c:v>12.21</c:v>
                </c:pt>
                <c:pt idx="3341">
                  <c:v>12.21</c:v>
                </c:pt>
                <c:pt idx="3342">
                  <c:v>12.21</c:v>
                </c:pt>
                <c:pt idx="3343">
                  <c:v>12.21</c:v>
                </c:pt>
                <c:pt idx="3344">
                  <c:v>12.21</c:v>
                </c:pt>
                <c:pt idx="3345">
                  <c:v>12.21</c:v>
                </c:pt>
                <c:pt idx="3346">
                  <c:v>12.21</c:v>
                </c:pt>
                <c:pt idx="3347">
                  <c:v>12.21</c:v>
                </c:pt>
                <c:pt idx="3348">
                  <c:v>12.21</c:v>
                </c:pt>
                <c:pt idx="3349">
                  <c:v>12.21</c:v>
                </c:pt>
                <c:pt idx="3350">
                  <c:v>12.21</c:v>
                </c:pt>
                <c:pt idx="3351">
                  <c:v>12.21</c:v>
                </c:pt>
                <c:pt idx="3352">
                  <c:v>12.21</c:v>
                </c:pt>
                <c:pt idx="3353">
                  <c:v>12.21</c:v>
                </c:pt>
                <c:pt idx="3354">
                  <c:v>12.21</c:v>
                </c:pt>
                <c:pt idx="3355">
                  <c:v>12.21</c:v>
                </c:pt>
                <c:pt idx="3356">
                  <c:v>12.21</c:v>
                </c:pt>
                <c:pt idx="3357">
                  <c:v>12.21</c:v>
                </c:pt>
                <c:pt idx="3358">
                  <c:v>12.21</c:v>
                </c:pt>
                <c:pt idx="3359">
                  <c:v>12.21</c:v>
                </c:pt>
                <c:pt idx="3360">
                  <c:v>12.21</c:v>
                </c:pt>
                <c:pt idx="3361">
                  <c:v>12.21</c:v>
                </c:pt>
                <c:pt idx="3362">
                  <c:v>12.21</c:v>
                </c:pt>
                <c:pt idx="3363">
                  <c:v>12.21</c:v>
                </c:pt>
                <c:pt idx="3364">
                  <c:v>12.21</c:v>
                </c:pt>
                <c:pt idx="3365">
                  <c:v>12.21</c:v>
                </c:pt>
                <c:pt idx="3366">
                  <c:v>12.21</c:v>
                </c:pt>
                <c:pt idx="3367">
                  <c:v>12.21</c:v>
                </c:pt>
                <c:pt idx="3368">
                  <c:v>12.21</c:v>
                </c:pt>
                <c:pt idx="3369">
                  <c:v>12.21</c:v>
                </c:pt>
                <c:pt idx="3370">
                  <c:v>12.21</c:v>
                </c:pt>
                <c:pt idx="3371">
                  <c:v>12.21</c:v>
                </c:pt>
                <c:pt idx="3372">
                  <c:v>12.21</c:v>
                </c:pt>
                <c:pt idx="3373">
                  <c:v>12.22</c:v>
                </c:pt>
                <c:pt idx="3374">
                  <c:v>12.21</c:v>
                </c:pt>
                <c:pt idx="3375">
                  <c:v>12.23</c:v>
                </c:pt>
                <c:pt idx="3376">
                  <c:v>12.21</c:v>
                </c:pt>
                <c:pt idx="3377">
                  <c:v>12.21</c:v>
                </c:pt>
                <c:pt idx="3378">
                  <c:v>12.21</c:v>
                </c:pt>
                <c:pt idx="3379">
                  <c:v>12.22</c:v>
                </c:pt>
                <c:pt idx="3380">
                  <c:v>12.23</c:v>
                </c:pt>
                <c:pt idx="3381">
                  <c:v>12.23</c:v>
                </c:pt>
                <c:pt idx="3382">
                  <c:v>12.23</c:v>
                </c:pt>
                <c:pt idx="3383">
                  <c:v>12.23</c:v>
                </c:pt>
                <c:pt idx="3384">
                  <c:v>12.23</c:v>
                </c:pt>
                <c:pt idx="3385">
                  <c:v>12.23</c:v>
                </c:pt>
                <c:pt idx="3386">
                  <c:v>12.24</c:v>
                </c:pt>
                <c:pt idx="3387">
                  <c:v>12.26</c:v>
                </c:pt>
                <c:pt idx="3388">
                  <c:v>12.24</c:v>
                </c:pt>
                <c:pt idx="3389">
                  <c:v>12.25</c:v>
                </c:pt>
                <c:pt idx="3390">
                  <c:v>12.24</c:v>
                </c:pt>
                <c:pt idx="3391">
                  <c:v>12.24</c:v>
                </c:pt>
                <c:pt idx="3392">
                  <c:v>12.24</c:v>
                </c:pt>
                <c:pt idx="3393">
                  <c:v>12.24</c:v>
                </c:pt>
                <c:pt idx="3394">
                  <c:v>12.24</c:v>
                </c:pt>
                <c:pt idx="3395">
                  <c:v>12.25</c:v>
                </c:pt>
                <c:pt idx="3396">
                  <c:v>12.24</c:v>
                </c:pt>
                <c:pt idx="3397">
                  <c:v>12.24</c:v>
                </c:pt>
                <c:pt idx="3398">
                  <c:v>12.24</c:v>
                </c:pt>
                <c:pt idx="3399">
                  <c:v>12.24</c:v>
                </c:pt>
                <c:pt idx="3400">
                  <c:v>12.25</c:v>
                </c:pt>
                <c:pt idx="3401">
                  <c:v>12.24</c:v>
                </c:pt>
                <c:pt idx="3402">
                  <c:v>12.24</c:v>
                </c:pt>
                <c:pt idx="3403">
                  <c:v>12.24</c:v>
                </c:pt>
                <c:pt idx="3404">
                  <c:v>12.24</c:v>
                </c:pt>
                <c:pt idx="3405">
                  <c:v>12.24</c:v>
                </c:pt>
                <c:pt idx="3406">
                  <c:v>12.24</c:v>
                </c:pt>
                <c:pt idx="3407">
                  <c:v>12.24</c:v>
                </c:pt>
                <c:pt idx="3408">
                  <c:v>12.24</c:v>
                </c:pt>
                <c:pt idx="3409">
                  <c:v>12.24</c:v>
                </c:pt>
                <c:pt idx="3410">
                  <c:v>12.24</c:v>
                </c:pt>
                <c:pt idx="3411">
                  <c:v>12.24</c:v>
                </c:pt>
                <c:pt idx="3412">
                  <c:v>12.24</c:v>
                </c:pt>
                <c:pt idx="3413">
                  <c:v>12.24</c:v>
                </c:pt>
                <c:pt idx="3414">
                  <c:v>12.24</c:v>
                </c:pt>
                <c:pt idx="3415">
                  <c:v>12.24</c:v>
                </c:pt>
                <c:pt idx="3416">
                  <c:v>12.24</c:v>
                </c:pt>
                <c:pt idx="3417">
                  <c:v>12.24</c:v>
                </c:pt>
                <c:pt idx="3418">
                  <c:v>12.23</c:v>
                </c:pt>
                <c:pt idx="3419">
                  <c:v>12.24</c:v>
                </c:pt>
                <c:pt idx="3420">
                  <c:v>12.24</c:v>
                </c:pt>
                <c:pt idx="3421">
                  <c:v>12.23</c:v>
                </c:pt>
                <c:pt idx="3422">
                  <c:v>12.23</c:v>
                </c:pt>
                <c:pt idx="3423">
                  <c:v>12.23</c:v>
                </c:pt>
                <c:pt idx="3424">
                  <c:v>12.23</c:v>
                </c:pt>
                <c:pt idx="3425">
                  <c:v>12.23</c:v>
                </c:pt>
                <c:pt idx="3426">
                  <c:v>12.23</c:v>
                </c:pt>
                <c:pt idx="3427">
                  <c:v>12.23</c:v>
                </c:pt>
                <c:pt idx="3428">
                  <c:v>12.23</c:v>
                </c:pt>
                <c:pt idx="3429">
                  <c:v>12.23</c:v>
                </c:pt>
                <c:pt idx="3430">
                  <c:v>12.23</c:v>
                </c:pt>
                <c:pt idx="3431">
                  <c:v>12.23</c:v>
                </c:pt>
                <c:pt idx="3432">
                  <c:v>12.23</c:v>
                </c:pt>
                <c:pt idx="3433">
                  <c:v>12.23</c:v>
                </c:pt>
                <c:pt idx="3434">
                  <c:v>12.23</c:v>
                </c:pt>
                <c:pt idx="3435">
                  <c:v>12.23</c:v>
                </c:pt>
                <c:pt idx="3436">
                  <c:v>12.23</c:v>
                </c:pt>
                <c:pt idx="3437">
                  <c:v>12.23</c:v>
                </c:pt>
                <c:pt idx="3438">
                  <c:v>12.23</c:v>
                </c:pt>
                <c:pt idx="3439">
                  <c:v>12.23</c:v>
                </c:pt>
                <c:pt idx="3440">
                  <c:v>12.23</c:v>
                </c:pt>
                <c:pt idx="3441">
                  <c:v>12.23</c:v>
                </c:pt>
                <c:pt idx="3442">
                  <c:v>12.23</c:v>
                </c:pt>
                <c:pt idx="3443">
                  <c:v>12.23</c:v>
                </c:pt>
                <c:pt idx="3444">
                  <c:v>12.23</c:v>
                </c:pt>
                <c:pt idx="3445">
                  <c:v>12.23</c:v>
                </c:pt>
                <c:pt idx="3446">
                  <c:v>12.23</c:v>
                </c:pt>
                <c:pt idx="3447">
                  <c:v>12.23</c:v>
                </c:pt>
                <c:pt idx="3448">
                  <c:v>12.23</c:v>
                </c:pt>
                <c:pt idx="3449">
                  <c:v>12.23</c:v>
                </c:pt>
                <c:pt idx="3450">
                  <c:v>12.23</c:v>
                </c:pt>
                <c:pt idx="3451">
                  <c:v>12.23</c:v>
                </c:pt>
                <c:pt idx="3452">
                  <c:v>12.23</c:v>
                </c:pt>
                <c:pt idx="3453">
                  <c:v>12.23</c:v>
                </c:pt>
                <c:pt idx="3454">
                  <c:v>12.23</c:v>
                </c:pt>
                <c:pt idx="3455">
                  <c:v>12.23</c:v>
                </c:pt>
                <c:pt idx="3456">
                  <c:v>12.23</c:v>
                </c:pt>
                <c:pt idx="3457">
                  <c:v>12.23</c:v>
                </c:pt>
                <c:pt idx="3458">
                  <c:v>12.23</c:v>
                </c:pt>
                <c:pt idx="3459">
                  <c:v>12.23</c:v>
                </c:pt>
                <c:pt idx="3460">
                  <c:v>12.23</c:v>
                </c:pt>
                <c:pt idx="3461">
                  <c:v>12.22</c:v>
                </c:pt>
                <c:pt idx="3462">
                  <c:v>12.22</c:v>
                </c:pt>
                <c:pt idx="3463">
                  <c:v>12.23</c:v>
                </c:pt>
                <c:pt idx="3464">
                  <c:v>12.22</c:v>
                </c:pt>
                <c:pt idx="3465">
                  <c:v>12.23</c:v>
                </c:pt>
                <c:pt idx="3466">
                  <c:v>12.23</c:v>
                </c:pt>
                <c:pt idx="3467">
                  <c:v>12.23</c:v>
                </c:pt>
                <c:pt idx="3468">
                  <c:v>12.23</c:v>
                </c:pt>
                <c:pt idx="3469">
                  <c:v>12.23</c:v>
                </c:pt>
                <c:pt idx="3470">
                  <c:v>12.23</c:v>
                </c:pt>
                <c:pt idx="3471">
                  <c:v>12.23</c:v>
                </c:pt>
                <c:pt idx="3472">
                  <c:v>12.23</c:v>
                </c:pt>
                <c:pt idx="3473">
                  <c:v>12.23</c:v>
                </c:pt>
                <c:pt idx="3474">
                  <c:v>12.22</c:v>
                </c:pt>
                <c:pt idx="3475">
                  <c:v>12.22</c:v>
                </c:pt>
                <c:pt idx="3476">
                  <c:v>12.22</c:v>
                </c:pt>
                <c:pt idx="3477">
                  <c:v>12.23</c:v>
                </c:pt>
                <c:pt idx="3478">
                  <c:v>12.22</c:v>
                </c:pt>
                <c:pt idx="3479">
                  <c:v>12.22</c:v>
                </c:pt>
                <c:pt idx="3480">
                  <c:v>12.23</c:v>
                </c:pt>
                <c:pt idx="3481">
                  <c:v>12.22</c:v>
                </c:pt>
                <c:pt idx="3482">
                  <c:v>12.23</c:v>
                </c:pt>
                <c:pt idx="3483">
                  <c:v>12.23</c:v>
                </c:pt>
                <c:pt idx="3484">
                  <c:v>12.23</c:v>
                </c:pt>
                <c:pt idx="3485">
                  <c:v>12.22</c:v>
                </c:pt>
                <c:pt idx="3486">
                  <c:v>12.23</c:v>
                </c:pt>
                <c:pt idx="3487">
                  <c:v>12.22</c:v>
                </c:pt>
                <c:pt idx="3488">
                  <c:v>12.22</c:v>
                </c:pt>
                <c:pt idx="3489">
                  <c:v>12.23</c:v>
                </c:pt>
                <c:pt idx="3490">
                  <c:v>12.23</c:v>
                </c:pt>
                <c:pt idx="3491">
                  <c:v>12.23</c:v>
                </c:pt>
                <c:pt idx="3492">
                  <c:v>12.23</c:v>
                </c:pt>
                <c:pt idx="3493">
                  <c:v>12.22</c:v>
                </c:pt>
                <c:pt idx="3494">
                  <c:v>12.23</c:v>
                </c:pt>
                <c:pt idx="3495">
                  <c:v>12.23</c:v>
                </c:pt>
                <c:pt idx="3496">
                  <c:v>12.23</c:v>
                </c:pt>
                <c:pt idx="3497">
                  <c:v>12.23</c:v>
                </c:pt>
                <c:pt idx="3498">
                  <c:v>12.23</c:v>
                </c:pt>
                <c:pt idx="3499">
                  <c:v>12.23</c:v>
                </c:pt>
                <c:pt idx="3500">
                  <c:v>12.22</c:v>
                </c:pt>
                <c:pt idx="3501">
                  <c:v>12.23</c:v>
                </c:pt>
                <c:pt idx="3502">
                  <c:v>12.23</c:v>
                </c:pt>
                <c:pt idx="3503">
                  <c:v>12.23</c:v>
                </c:pt>
                <c:pt idx="3504">
                  <c:v>12.22</c:v>
                </c:pt>
                <c:pt idx="3505">
                  <c:v>12.22</c:v>
                </c:pt>
                <c:pt idx="3506">
                  <c:v>12.23</c:v>
                </c:pt>
                <c:pt idx="3507">
                  <c:v>12.23</c:v>
                </c:pt>
                <c:pt idx="3508">
                  <c:v>12.23</c:v>
                </c:pt>
                <c:pt idx="3509">
                  <c:v>12.23</c:v>
                </c:pt>
                <c:pt idx="3510">
                  <c:v>12.22</c:v>
                </c:pt>
                <c:pt idx="3511">
                  <c:v>12.22</c:v>
                </c:pt>
                <c:pt idx="3512">
                  <c:v>12.23</c:v>
                </c:pt>
                <c:pt idx="3513">
                  <c:v>12.23</c:v>
                </c:pt>
                <c:pt idx="3514">
                  <c:v>12.23</c:v>
                </c:pt>
                <c:pt idx="3515">
                  <c:v>12.23</c:v>
                </c:pt>
                <c:pt idx="3516">
                  <c:v>12.23</c:v>
                </c:pt>
                <c:pt idx="3517">
                  <c:v>12.23</c:v>
                </c:pt>
                <c:pt idx="3518">
                  <c:v>12.23</c:v>
                </c:pt>
                <c:pt idx="3519">
                  <c:v>12.23</c:v>
                </c:pt>
                <c:pt idx="3520">
                  <c:v>12.23</c:v>
                </c:pt>
                <c:pt idx="3521">
                  <c:v>12.23</c:v>
                </c:pt>
                <c:pt idx="3522">
                  <c:v>12.22</c:v>
                </c:pt>
                <c:pt idx="3523">
                  <c:v>12.22</c:v>
                </c:pt>
                <c:pt idx="3524">
                  <c:v>12.22</c:v>
                </c:pt>
                <c:pt idx="3525">
                  <c:v>12.23</c:v>
                </c:pt>
                <c:pt idx="3526">
                  <c:v>12.23</c:v>
                </c:pt>
                <c:pt idx="3527">
                  <c:v>12.23</c:v>
                </c:pt>
                <c:pt idx="3528">
                  <c:v>12.23</c:v>
                </c:pt>
                <c:pt idx="3529">
                  <c:v>12.22</c:v>
                </c:pt>
                <c:pt idx="3530">
                  <c:v>12.23</c:v>
                </c:pt>
                <c:pt idx="3531">
                  <c:v>12.23</c:v>
                </c:pt>
                <c:pt idx="3532">
                  <c:v>12.23</c:v>
                </c:pt>
                <c:pt idx="3533">
                  <c:v>12.23</c:v>
                </c:pt>
                <c:pt idx="3534">
                  <c:v>12.23</c:v>
                </c:pt>
                <c:pt idx="3535">
                  <c:v>12.23</c:v>
                </c:pt>
                <c:pt idx="3536">
                  <c:v>12.23</c:v>
                </c:pt>
                <c:pt idx="3537">
                  <c:v>12.23</c:v>
                </c:pt>
                <c:pt idx="3538">
                  <c:v>12.23</c:v>
                </c:pt>
                <c:pt idx="3539">
                  <c:v>12.22</c:v>
                </c:pt>
                <c:pt idx="3540">
                  <c:v>12.22</c:v>
                </c:pt>
                <c:pt idx="3541">
                  <c:v>12.22</c:v>
                </c:pt>
                <c:pt idx="3542">
                  <c:v>12.23</c:v>
                </c:pt>
                <c:pt idx="3543">
                  <c:v>12.23</c:v>
                </c:pt>
                <c:pt idx="3544">
                  <c:v>12.22</c:v>
                </c:pt>
                <c:pt idx="3545">
                  <c:v>12.23</c:v>
                </c:pt>
                <c:pt idx="3546">
                  <c:v>12.22</c:v>
                </c:pt>
                <c:pt idx="3547">
                  <c:v>12.23</c:v>
                </c:pt>
                <c:pt idx="3548">
                  <c:v>12.23</c:v>
                </c:pt>
                <c:pt idx="3549">
                  <c:v>12.22</c:v>
                </c:pt>
                <c:pt idx="3550">
                  <c:v>12.23</c:v>
                </c:pt>
                <c:pt idx="3551">
                  <c:v>12.23</c:v>
                </c:pt>
                <c:pt idx="3552">
                  <c:v>12.23</c:v>
                </c:pt>
                <c:pt idx="3553">
                  <c:v>12.23</c:v>
                </c:pt>
                <c:pt idx="3554">
                  <c:v>12.22</c:v>
                </c:pt>
                <c:pt idx="3555">
                  <c:v>12.23</c:v>
                </c:pt>
                <c:pt idx="3556">
                  <c:v>12.23</c:v>
                </c:pt>
                <c:pt idx="3557">
                  <c:v>12.23</c:v>
                </c:pt>
                <c:pt idx="3558">
                  <c:v>12.22</c:v>
                </c:pt>
                <c:pt idx="3559">
                  <c:v>12.23</c:v>
                </c:pt>
                <c:pt idx="3560">
                  <c:v>12.22</c:v>
                </c:pt>
                <c:pt idx="3561">
                  <c:v>12.23</c:v>
                </c:pt>
                <c:pt idx="3562">
                  <c:v>12.23</c:v>
                </c:pt>
                <c:pt idx="3563">
                  <c:v>12.22</c:v>
                </c:pt>
                <c:pt idx="3564">
                  <c:v>12.23</c:v>
                </c:pt>
                <c:pt idx="3565">
                  <c:v>12.22</c:v>
                </c:pt>
                <c:pt idx="3566">
                  <c:v>12.23</c:v>
                </c:pt>
                <c:pt idx="3567">
                  <c:v>12.23</c:v>
                </c:pt>
                <c:pt idx="3568">
                  <c:v>12.23</c:v>
                </c:pt>
                <c:pt idx="3569">
                  <c:v>12.22</c:v>
                </c:pt>
                <c:pt idx="3570">
                  <c:v>12.22</c:v>
                </c:pt>
                <c:pt idx="3571">
                  <c:v>12.22</c:v>
                </c:pt>
                <c:pt idx="3572">
                  <c:v>12.22</c:v>
                </c:pt>
                <c:pt idx="3573">
                  <c:v>12.22</c:v>
                </c:pt>
                <c:pt idx="3574">
                  <c:v>12.22</c:v>
                </c:pt>
                <c:pt idx="3575">
                  <c:v>12.22</c:v>
                </c:pt>
                <c:pt idx="3576">
                  <c:v>12.22</c:v>
                </c:pt>
                <c:pt idx="3577">
                  <c:v>12.22</c:v>
                </c:pt>
                <c:pt idx="3578">
                  <c:v>12.22</c:v>
                </c:pt>
                <c:pt idx="3579">
                  <c:v>12.22</c:v>
                </c:pt>
                <c:pt idx="3580">
                  <c:v>12.22</c:v>
                </c:pt>
                <c:pt idx="3581">
                  <c:v>12.22</c:v>
                </c:pt>
                <c:pt idx="3582">
                  <c:v>12.22</c:v>
                </c:pt>
                <c:pt idx="3583">
                  <c:v>12.23</c:v>
                </c:pt>
                <c:pt idx="3584">
                  <c:v>12.22</c:v>
                </c:pt>
                <c:pt idx="3585">
                  <c:v>12.22</c:v>
                </c:pt>
                <c:pt idx="3586">
                  <c:v>12.22</c:v>
                </c:pt>
                <c:pt idx="3587">
                  <c:v>12.22</c:v>
                </c:pt>
                <c:pt idx="3588">
                  <c:v>12.22</c:v>
                </c:pt>
                <c:pt idx="3589">
                  <c:v>12.22</c:v>
                </c:pt>
                <c:pt idx="3590">
                  <c:v>12.22</c:v>
                </c:pt>
                <c:pt idx="3591">
                  <c:v>12.22</c:v>
                </c:pt>
                <c:pt idx="3592">
                  <c:v>12.22</c:v>
                </c:pt>
                <c:pt idx="3593">
                  <c:v>12.22</c:v>
                </c:pt>
                <c:pt idx="3594">
                  <c:v>12.22</c:v>
                </c:pt>
                <c:pt idx="3595">
                  <c:v>12.22</c:v>
                </c:pt>
                <c:pt idx="3596">
                  <c:v>12.22</c:v>
                </c:pt>
                <c:pt idx="3597">
                  <c:v>12.22</c:v>
                </c:pt>
                <c:pt idx="3598">
                  <c:v>12.23</c:v>
                </c:pt>
                <c:pt idx="3599">
                  <c:v>12.22</c:v>
                </c:pt>
                <c:pt idx="3600">
                  <c:v>12.22</c:v>
                </c:pt>
                <c:pt idx="3601">
                  <c:v>12.22</c:v>
                </c:pt>
                <c:pt idx="3602">
                  <c:v>12.23</c:v>
                </c:pt>
                <c:pt idx="3603">
                  <c:v>12.22</c:v>
                </c:pt>
                <c:pt idx="3604">
                  <c:v>12.22</c:v>
                </c:pt>
                <c:pt idx="3605">
                  <c:v>12.22</c:v>
                </c:pt>
                <c:pt idx="3606">
                  <c:v>12.23</c:v>
                </c:pt>
                <c:pt idx="3607">
                  <c:v>12.23</c:v>
                </c:pt>
                <c:pt idx="3608">
                  <c:v>12.22</c:v>
                </c:pt>
                <c:pt idx="3609">
                  <c:v>12.22</c:v>
                </c:pt>
                <c:pt idx="3610">
                  <c:v>12.29</c:v>
                </c:pt>
                <c:pt idx="3611">
                  <c:v>12.21</c:v>
                </c:pt>
                <c:pt idx="3612">
                  <c:v>12.22</c:v>
                </c:pt>
                <c:pt idx="3613">
                  <c:v>12.22</c:v>
                </c:pt>
                <c:pt idx="3614">
                  <c:v>12.22</c:v>
                </c:pt>
                <c:pt idx="3615">
                  <c:v>12.22</c:v>
                </c:pt>
                <c:pt idx="3616">
                  <c:v>12.22</c:v>
                </c:pt>
                <c:pt idx="3617">
                  <c:v>12.22</c:v>
                </c:pt>
                <c:pt idx="3618">
                  <c:v>12.22</c:v>
                </c:pt>
                <c:pt idx="3619">
                  <c:v>12.23</c:v>
                </c:pt>
                <c:pt idx="3620">
                  <c:v>12.22</c:v>
                </c:pt>
                <c:pt idx="3621">
                  <c:v>12.22</c:v>
                </c:pt>
                <c:pt idx="3622">
                  <c:v>12.22</c:v>
                </c:pt>
                <c:pt idx="3623">
                  <c:v>12.22</c:v>
                </c:pt>
                <c:pt idx="3624">
                  <c:v>12.22</c:v>
                </c:pt>
                <c:pt idx="3625">
                  <c:v>12.22</c:v>
                </c:pt>
                <c:pt idx="3626">
                  <c:v>12.22</c:v>
                </c:pt>
                <c:pt idx="3627">
                  <c:v>12.22</c:v>
                </c:pt>
                <c:pt idx="3628">
                  <c:v>12.22</c:v>
                </c:pt>
                <c:pt idx="3629">
                  <c:v>12.22</c:v>
                </c:pt>
                <c:pt idx="3630">
                  <c:v>12.22</c:v>
                </c:pt>
                <c:pt idx="3631">
                  <c:v>12.22</c:v>
                </c:pt>
                <c:pt idx="3632">
                  <c:v>12.22</c:v>
                </c:pt>
                <c:pt idx="3633">
                  <c:v>12.22</c:v>
                </c:pt>
                <c:pt idx="3634">
                  <c:v>12.22</c:v>
                </c:pt>
                <c:pt idx="3635">
                  <c:v>12.22</c:v>
                </c:pt>
                <c:pt idx="3636">
                  <c:v>12.22</c:v>
                </c:pt>
                <c:pt idx="3637">
                  <c:v>12.22</c:v>
                </c:pt>
                <c:pt idx="3638">
                  <c:v>12.22</c:v>
                </c:pt>
                <c:pt idx="3639">
                  <c:v>12.22</c:v>
                </c:pt>
                <c:pt idx="3640">
                  <c:v>12.22</c:v>
                </c:pt>
                <c:pt idx="3641">
                  <c:v>12.22</c:v>
                </c:pt>
                <c:pt idx="3642">
                  <c:v>12.22</c:v>
                </c:pt>
                <c:pt idx="3643">
                  <c:v>12.22</c:v>
                </c:pt>
                <c:pt idx="3644">
                  <c:v>12.22</c:v>
                </c:pt>
                <c:pt idx="3645">
                  <c:v>12.22</c:v>
                </c:pt>
                <c:pt idx="3646">
                  <c:v>12.22</c:v>
                </c:pt>
                <c:pt idx="3647">
                  <c:v>12.22</c:v>
                </c:pt>
                <c:pt idx="3648">
                  <c:v>12.22</c:v>
                </c:pt>
                <c:pt idx="3649">
                  <c:v>12.22</c:v>
                </c:pt>
                <c:pt idx="3650">
                  <c:v>12.22</c:v>
                </c:pt>
                <c:pt idx="3651">
                  <c:v>12.22</c:v>
                </c:pt>
                <c:pt idx="3652">
                  <c:v>12.22</c:v>
                </c:pt>
                <c:pt idx="3653">
                  <c:v>12.22</c:v>
                </c:pt>
                <c:pt idx="3654">
                  <c:v>12.22</c:v>
                </c:pt>
                <c:pt idx="3655">
                  <c:v>12.22</c:v>
                </c:pt>
                <c:pt idx="3656">
                  <c:v>12.22</c:v>
                </c:pt>
                <c:pt idx="3657">
                  <c:v>12.22</c:v>
                </c:pt>
                <c:pt idx="3658">
                  <c:v>12.22</c:v>
                </c:pt>
                <c:pt idx="3659">
                  <c:v>12.22</c:v>
                </c:pt>
                <c:pt idx="3660">
                  <c:v>12.22</c:v>
                </c:pt>
                <c:pt idx="3661">
                  <c:v>12.22</c:v>
                </c:pt>
                <c:pt idx="3662">
                  <c:v>12.22</c:v>
                </c:pt>
                <c:pt idx="3663">
                  <c:v>12.22</c:v>
                </c:pt>
                <c:pt idx="3664">
                  <c:v>12.22</c:v>
                </c:pt>
                <c:pt idx="3665">
                  <c:v>12.22</c:v>
                </c:pt>
                <c:pt idx="3666">
                  <c:v>12.22</c:v>
                </c:pt>
                <c:pt idx="3667">
                  <c:v>12.22</c:v>
                </c:pt>
                <c:pt idx="3668">
                  <c:v>12.22</c:v>
                </c:pt>
                <c:pt idx="3669">
                  <c:v>12.22</c:v>
                </c:pt>
                <c:pt idx="3670">
                  <c:v>12.22</c:v>
                </c:pt>
                <c:pt idx="3671">
                  <c:v>12.22</c:v>
                </c:pt>
                <c:pt idx="3672">
                  <c:v>12.22</c:v>
                </c:pt>
                <c:pt idx="3673">
                  <c:v>12.22</c:v>
                </c:pt>
                <c:pt idx="3674">
                  <c:v>12.22</c:v>
                </c:pt>
                <c:pt idx="3675">
                  <c:v>12.21</c:v>
                </c:pt>
                <c:pt idx="3676">
                  <c:v>12.21</c:v>
                </c:pt>
                <c:pt idx="3677">
                  <c:v>12.22</c:v>
                </c:pt>
                <c:pt idx="3678">
                  <c:v>12.21</c:v>
                </c:pt>
                <c:pt idx="3679">
                  <c:v>12.21</c:v>
                </c:pt>
                <c:pt idx="3680">
                  <c:v>12.21</c:v>
                </c:pt>
                <c:pt idx="3681">
                  <c:v>12.21</c:v>
                </c:pt>
                <c:pt idx="3682">
                  <c:v>12.21</c:v>
                </c:pt>
                <c:pt idx="3683">
                  <c:v>12.21</c:v>
                </c:pt>
                <c:pt idx="3684">
                  <c:v>12.21</c:v>
                </c:pt>
                <c:pt idx="3685">
                  <c:v>12.21</c:v>
                </c:pt>
                <c:pt idx="3686">
                  <c:v>12.21</c:v>
                </c:pt>
                <c:pt idx="3687">
                  <c:v>12.21</c:v>
                </c:pt>
                <c:pt idx="3688">
                  <c:v>12.21</c:v>
                </c:pt>
                <c:pt idx="3689">
                  <c:v>12.21</c:v>
                </c:pt>
                <c:pt idx="3690">
                  <c:v>12.22</c:v>
                </c:pt>
                <c:pt idx="3691">
                  <c:v>12.22</c:v>
                </c:pt>
                <c:pt idx="3692">
                  <c:v>12.21</c:v>
                </c:pt>
                <c:pt idx="3693">
                  <c:v>12.21</c:v>
                </c:pt>
                <c:pt idx="3694">
                  <c:v>12.21</c:v>
                </c:pt>
                <c:pt idx="3695">
                  <c:v>12.21</c:v>
                </c:pt>
                <c:pt idx="3696">
                  <c:v>12.21</c:v>
                </c:pt>
                <c:pt idx="3697">
                  <c:v>12.21</c:v>
                </c:pt>
                <c:pt idx="3698">
                  <c:v>12.21</c:v>
                </c:pt>
                <c:pt idx="3699">
                  <c:v>12.21</c:v>
                </c:pt>
                <c:pt idx="3700">
                  <c:v>12.21</c:v>
                </c:pt>
                <c:pt idx="3701">
                  <c:v>12.21</c:v>
                </c:pt>
                <c:pt idx="3702">
                  <c:v>12.21</c:v>
                </c:pt>
                <c:pt idx="3703">
                  <c:v>12.21</c:v>
                </c:pt>
                <c:pt idx="3704">
                  <c:v>12.21</c:v>
                </c:pt>
                <c:pt idx="3705">
                  <c:v>12.21</c:v>
                </c:pt>
                <c:pt idx="3706">
                  <c:v>12.21</c:v>
                </c:pt>
                <c:pt idx="3707">
                  <c:v>12.21</c:v>
                </c:pt>
                <c:pt idx="3708">
                  <c:v>12.21</c:v>
                </c:pt>
                <c:pt idx="3709">
                  <c:v>12.21</c:v>
                </c:pt>
                <c:pt idx="3710">
                  <c:v>12.21</c:v>
                </c:pt>
                <c:pt idx="3711">
                  <c:v>12.21</c:v>
                </c:pt>
                <c:pt idx="3712">
                  <c:v>12.21</c:v>
                </c:pt>
                <c:pt idx="3713">
                  <c:v>12.21</c:v>
                </c:pt>
                <c:pt idx="3714">
                  <c:v>12.21</c:v>
                </c:pt>
                <c:pt idx="3715">
                  <c:v>12.21</c:v>
                </c:pt>
                <c:pt idx="3716">
                  <c:v>12.21</c:v>
                </c:pt>
                <c:pt idx="3717">
                  <c:v>12.21</c:v>
                </c:pt>
                <c:pt idx="3718">
                  <c:v>12.21</c:v>
                </c:pt>
                <c:pt idx="3719">
                  <c:v>12.21</c:v>
                </c:pt>
                <c:pt idx="3720">
                  <c:v>12.22</c:v>
                </c:pt>
                <c:pt idx="3721">
                  <c:v>12.22</c:v>
                </c:pt>
                <c:pt idx="3722">
                  <c:v>12.22</c:v>
                </c:pt>
                <c:pt idx="3723">
                  <c:v>12.22</c:v>
                </c:pt>
                <c:pt idx="3724">
                  <c:v>12.22</c:v>
                </c:pt>
                <c:pt idx="3725">
                  <c:v>12.22</c:v>
                </c:pt>
                <c:pt idx="3726">
                  <c:v>12.22</c:v>
                </c:pt>
                <c:pt idx="3727">
                  <c:v>12.23</c:v>
                </c:pt>
                <c:pt idx="3728">
                  <c:v>12.22</c:v>
                </c:pt>
                <c:pt idx="3729">
                  <c:v>12.23</c:v>
                </c:pt>
                <c:pt idx="3730">
                  <c:v>12.23</c:v>
                </c:pt>
                <c:pt idx="3731">
                  <c:v>12.22</c:v>
                </c:pt>
                <c:pt idx="3732">
                  <c:v>12.22</c:v>
                </c:pt>
                <c:pt idx="3733">
                  <c:v>12.22</c:v>
                </c:pt>
                <c:pt idx="3734">
                  <c:v>12.21</c:v>
                </c:pt>
                <c:pt idx="3735">
                  <c:v>12.21</c:v>
                </c:pt>
                <c:pt idx="3736">
                  <c:v>12.21</c:v>
                </c:pt>
                <c:pt idx="3737">
                  <c:v>12.21</c:v>
                </c:pt>
                <c:pt idx="3738">
                  <c:v>12.21</c:v>
                </c:pt>
                <c:pt idx="3739">
                  <c:v>12.21</c:v>
                </c:pt>
                <c:pt idx="3740">
                  <c:v>12.21</c:v>
                </c:pt>
                <c:pt idx="3741">
                  <c:v>12.21</c:v>
                </c:pt>
                <c:pt idx="3742">
                  <c:v>12.22</c:v>
                </c:pt>
                <c:pt idx="3743">
                  <c:v>12.2</c:v>
                </c:pt>
                <c:pt idx="3744">
                  <c:v>12.21</c:v>
                </c:pt>
                <c:pt idx="3745">
                  <c:v>12.21</c:v>
                </c:pt>
                <c:pt idx="3746">
                  <c:v>12.21</c:v>
                </c:pt>
                <c:pt idx="3747">
                  <c:v>12.21</c:v>
                </c:pt>
                <c:pt idx="3748">
                  <c:v>12.22</c:v>
                </c:pt>
                <c:pt idx="3749">
                  <c:v>12.21</c:v>
                </c:pt>
                <c:pt idx="3750">
                  <c:v>12.21</c:v>
                </c:pt>
                <c:pt idx="3751">
                  <c:v>12.21</c:v>
                </c:pt>
                <c:pt idx="3752">
                  <c:v>12.21</c:v>
                </c:pt>
                <c:pt idx="3753">
                  <c:v>12.21</c:v>
                </c:pt>
                <c:pt idx="3754">
                  <c:v>12.22</c:v>
                </c:pt>
                <c:pt idx="3755">
                  <c:v>12.21</c:v>
                </c:pt>
                <c:pt idx="3756">
                  <c:v>12.21</c:v>
                </c:pt>
                <c:pt idx="3757">
                  <c:v>12.21</c:v>
                </c:pt>
                <c:pt idx="3758">
                  <c:v>12.21</c:v>
                </c:pt>
                <c:pt idx="3759">
                  <c:v>12.21</c:v>
                </c:pt>
                <c:pt idx="3760">
                  <c:v>12.2</c:v>
                </c:pt>
                <c:pt idx="3761">
                  <c:v>12.2</c:v>
                </c:pt>
                <c:pt idx="3762">
                  <c:v>12.2</c:v>
                </c:pt>
                <c:pt idx="3763">
                  <c:v>12.21</c:v>
                </c:pt>
                <c:pt idx="3764">
                  <c:v>12.21</c:v>
                </c:pt>
                <c:pt idx="3765">
                  <c:v>12.2</c:v>
                </c:pt>
                <c:pt idx="3766">
                  <c:v>12.2</c:v>
                </c:pt>
                <c:pt idx="3767">
                  <c:v>12.2</c:v>
                </c:pt>
                <c:pt idx="3768">
                  <c:v>12.2</c:v>
                </c:pt>
                <c:pt idx="3769">
                  <c:v>12.2</c:v>
                </c:pt>
                <c:pt idx="3770">
                  <c:v>12.21</c:v>
                </c:pt>
                <c:pt idx="3771">
                  <c:v>12.2</c:v>
                </c:pt>
                <c:pt idx="3772">
                  <c:v>12.2</c:v>
                </c:pt>
                <c:pt idx="3773">
                  <c:v>12.2</c:v>
                </c:pt>
                <c:pt idx="3774">
                  <c:v>12.2</c:v>
                </c:pt>
                <c:pt idx="3775">
                  <c:v>12.2</c:v>
                </c:pt>
                <c:pt idx="3776">
                  <c:v>12.19</c:v>
                </c:pt>
                <c:pt idx="3777">
                  <c:v>12.19</c:v>
                </c:pt>
                <c:pt idx="3778">
                  <c:v>12.19</c:v>
                </c:pt>
                <c:pt idx="3779">
                  <c:v>12.2</c:v>
                </c:pt>
                <c:pt idx="3780">
                  <c:v>12.2</c:v>
                </c:pt>
                <c:pt idx="3781">
                  <c:v>12.19</c:v>
                </c:pt>
                <c:pt idx="3782">
                  <c:v>12.19</c:v>
                </c:pt>
                <c:pt idx="3783">
                  <c:v>12.19</c:v>
                </c:pt>
                <c:pt idx="3784">
                  <c:v>12.19</c:v>
                </c:pt>
                <c:pt idx="3785">
                  <c:v>12.19</c:v>
                </c:pt>
                <c:pt idx="3786">
                  <c:v>12.19</c:v>
                </c:pt>
                <c:pt idx="3787">
                  <c:v>12.19</c:v>
                </c:pt>
                <c:pt idx="3788">
                  <c:v>12.19</c:v>
                </c:pt>
                <c:pt idx="3789">
                  <c:v>12.19</c:v>
                </c:pt>
                <c:pt idx="3790">
                  <c:v>12.19</c:v>
                </c:pt>
                <c:pt idx="3791">
                  <c:v>12.19</c:v>
                </c:pt>
                <c:pt idx="3792">
                  <c:v>12.19</c:v>
                </c:pt>
                <c:pt idx="3793">
                  <c:v>12.18</c:v>
                </c:pt>
                <c:pt idx="3794">
                  <c:v>12.18</c:v>
                </c:pt>
                <c:pt idx="3795">
                  <c:v>12.19</c:v>
                </c:pt>
                <c:pt idx="3796">
                  <c:v>12.18</c:v>
                </c:pt>
                <c:pt idx="3797">
                  <c:v>12.18</c:v>
                </c:pt>
                <c:pt idx="3798">
                  <c:v>12.18</c:v>
                </c:pt>
                <c:pt idx="3799">
                  <c:v>12.18</c:v>
                </c:pt>
                <c:pt idx="3800">
                  <c:v>12.18</c:v>
                </c:pt>
                <c:pt idx="3801">
                  <c:v>12.18</c:v>
                </c:pt>
                <c:pt idx="3802">
                  <c:v>12.18</c:v>
                </c:pt>
                <c:pt idx="3803">
                  <c:v>12.18</c:v>
                </c:pt>
                <c:pt idx="3804">
                  <c:v>12.18</c:v>
                </c:pt>
                <c:pt idx="3805">
                  <c:v>12.18</c:v>
                </c:pt>
                <c:pt idx="3806">
                  <c:v>12.18</c:v>
                </c:pt>
                <c:pt idx="3807">
                  <c:v>12.18</c:v>
                </c:pt>
                <c:pt idx="3808">
                  <c:v>12.18</c:v>
                </c:pt>
                <c:pt idx="3809">
                  <c:v>12.18</c:v>
                </c:pt>
                <c:pt idx="3810">
                  <c:v>12.18</c:v>
                </c:pt>
                <c:pt idx="3811">
                  <c:v>12.18</c:v>
                </c:pt>
                <c:pt idx="3812">
                  <c:v>12.18</c:v>
                </c:pt>
                <c:pt idx="3813">
                  <c:v>12.17</c:v>
                </c:pt>
                <c:pt idx="3814">
                  <c:v>12.17</c:v>
                </c:pt>
                <c:pt idx="3815">
                  <c:v>12.18</c:v>
                </c:pt>
                <c:pt idx="3816">
                  <c:v>12.17</c:v>
                </c:pt>
                <c:pt idx="3817">
                  <c:v>12.17</c:v>
                </c:pt>
                <c:pt idx="3818">
                  <c:v>12.17</c:v>
                </c:pt>
                <c:pt idx="3819">
                  <c:v>12.17</c:v>
                </c:pt>
                <c:pt idx="3820">
                  <c:v>12.17</c:v>
                </c:pt>
                <c:pt idx="3821">
                  <c:v>12.17</c:v>
                </c:pt>
                <c:pt idx="3822">
                  <c:v>12.17</c:v>
                </c:pt>
                <c:pt idx="3823">
                  <c:v>12.17</c:v>
                </c:pt>
                <c:pt idx="3824">
                  <c:v>12.17</c:v>
                </c:pt>
                <c:pt idx="3825">
                  <c:v>12.18</c:v>
                </c:pt>
                <c:pt idx="3826">
                  <c:v>12.17</c:v>
                </c:pt>
                <c:pt idx="3827">
                  <c:v>12.17</c:v>
                </c:pt>
                <c:pt idx="3828">
                  <c:v>12.21</c:v>
                </c:pt>
                <c:pt idx="3829">
                  <c:v>12.18</c:v>
                </c:pt>
                <c:pt idx="3830">
                  <c:v>12.17</c:v>
                </c:pt>
                <c:pt idx="3831">
                  <c:v>12.17</c:v>
                </c:pt>
                <c:pt idx="3832">
                  <c:v>12.17</c:v>
                </c:pt>
                <c:pt idx="3833">
                  <c:v>12.17</c:v>
                </c:pt>
                <c:pt idx="3834">
                  <c:v>12.17</c:v>
                </c:pt>
                <c:pt idx="3835">
                  <c:v>12.17</c:v>
                </c:pt>
                <c:pt idx="3836">
                  <c:v>12.17</c:v>
                </c:pt>
                <c:pt idx="3837">
                  <c:v>12.17</c:v>
                </c:pt>
                <c:pt idx="3838">
                  <c:v>12.18</c:v>
                </c:pt>
                <c:pt idx="3839">
                  <c:v>12.17</c:v>
                </c:pt>
                <c:pt idx="3840">
                  <c:v>12.17</c:v>
                </c:pt>
                <c:pt idx="3841">
                  <c:v>12.17</c:v>
                </c:pt>
                <c:pt idx="3842">
                  <c:v>12.17</c:v>
                </c:pt>
                <c:pt idx="3843">
                  <c:v>12.16</c:v>
                </c:pt>
                <c:pt idx="3844">
                  <c:v>12.17</c:v>
                </c:pt>
                <c:pt idx="3845">
                  <c:v>12.17</c:v>
                </c:pt>
                <c:pt idx="3846">
                  <c:v>12.17</c:v>
                </c:pt>
                <c:pt idx="3847">
                  <c:v>12.16</c:v>
                </c:pt>
                <c:pt idx="3848">
                  <c:v>12.17</c:v>
                </c:pt>
                <c:pt idx="3849">
                  <c:v>12.17</c:v>
                </c:pt>
                <c:pt idx="3850">
                  <c:v>12.16</c:v>
                </c:pt>
                <c:pt idx="3851">
                  <c:v>12.16</c:v>
                </c:pt>
                <c:pt idx="3852">
                  <c:v>12.16</c:v>
                </c:pt>
                <c:pt idx="3853">
                  <c:v>12.16</c:v>
                </c:pt>
                <c:pt idx="3854">
                  <c:v>12.16</c:v>
                </c:pt>
                <c:pt idx="3855">
                  <c:v>12.16</c:v>
                </c:pt>
                <c:pt idx="3856">
                  <c:v>12.16</c:v>
                </c:pt>
                <c:pt idx="3857">
                  <c:v>12.15</c:v>
                </c:pt>
                <c:pt idx="3858">
                  <c:v>12.16</c:v>
                </c:pt>
                <c:pt idx="3859">
                  <c:v>12.15</c:v>
                </c:pt>
                <c:pt idx="3860">
                  <c:v>12.16</c:v>
                </c:pt>
                <c:pt idx="3861">
                  <c:v>12.15</c:v>
                </c:pt>
                <c:pt idx="3862">
                  <c:v>12.15</c:v>
                </c:pt>
                <c:pt idx="3863">
                  <c:v>12.15</c:v>
                </c:pt>
                <c:pt idx="3864">
                  <c:v>12.15</c:v>
                </c:pt>
                <c:pt idx="3865">
                  <c:v>12.15</c:v>
                </c:pt>
                <c:pt idx="3866">
                  <c:v>12.15</c:v>
                </c:pt>
                <c:pt idx="3867">
                  <c:v>12.15</c:v>
                </c:pt>
                <c:pt idx="3868">
                  <c:v>12.15</c:v>
                </c:pt>
                <c:pt idx="3869">
                  <c:v>12.15</c:v>
                </c:pt>
                <c:pt idx="3870">
                  <c:v>12.15</c:v>
                </c:pt>
                <c:pt idx="3871">
                  <c:v>12.15</c:v>
                </c:pt>
                <c:pt idx="3872">
                  <c:v>12.15</c:v>
                </c:pt>
                <c:pt idx="3873">
                  <c:v>12.15</c:v>
                </c:pt>
                <c:pt idx="3874">
                  <c:v>12.16</c:v>
                </c:pt>
                <c:pt idx="3875">
                  <c:v>12.16</c:v>
                </c:pt>
                <c:pt idx="3876">
                  <c:v>12.16</c:v>
                </c:pt>
                <c:pt idx="3877">
                  <c:v>12.16</c:v>
                </c:pt>
                <c:pt idx="3878">
                  <c:v>12.16</c:v>
                </c:pt>
                <c:pt idx="3879">
                  <c:v>12.16</c:v>
                </c:pt>
                <c:pt idx="3880">
                  <c:v>12.16</c:v>
                </c:pt>
                <c:pt idx="3881">
                  <c:v>12.16</c:v>
                </c:pt>
                <c:pt idx="3882">
                  <c:v>12.16</c:v>
                </c:pt>
                <c:pt idx="3883">
                  <c:v>12.16</c:v>
                </c:pt>
                <c:pt idx="3884">
                  <c:v>12.16</c:v>
                </c:pt>
                <c:pt idx="3885">
                  <c:v>12.16</c:v>
                </c:pt>
                <c:pt idx="3886">
                  <c:v>12.16</c:v>
                </c:pt>
                <c:pt idx="3887">
                  <c:v>12.16</c:v>
                </c:pt>
                <c:pt idx="3888">
                  <c:v>12.16</c:v>
                </c:pt>
                <c:pt idx="3889">
                  <c:v>12.16</c:v>
                </c:pt>
                <c:pt idx="3890">
                  <c:v>12.16</c:v>
                </c:pt>
                <c:pt idx="3891">
                  <c:v>12.16</c:v>
                </c:pt>
                <c:pt idx="3892">
                  <c:v>12.16</c:v>
                </c:pt>
                <c:pt idx="3893">
                  <c:v>12.15</c:v>
                </c:pt>
                <c:pt idx="3894">
                  <c:v>12.15</c:v>
                </c:pt>
                <c:pt idx="3895">
                  <c:v>12.15</c:v>
                </c:pt>
                <c:pt idx="3896">
                  <c:v>12.15</c:v>
                </c:pt>
                <c:pt idx="3897">
                  <c:v>12.15</c:v>
                </c:pt>
                <c:pt idx="3898">
                  <c:v>12.15</c:v>
                </c:pt>
                <c:pt idx="3899">
                  <c:v>12.14</c:v>
                </c:pt>
                <c:pt idx="3900">
                  <c:v>12.15</c:v>
                </c:pt>
                <c:pt idx="3901">
                  <c:v>12.15</c:v>
                </c:pt>
                <c:pt idx="3902">
                  <c:v>12.15</c:v>
                </c:pt>
                <c:pt idx="3903">
                  <c:v>12.15</c:v>
                </c:pt>
                <c:pt idx="3904">
                  <c:v>12.15</c:v>
                </c:pt>
                <c:pt idx="3905">
                  <c:v>12.15</c:v>
                </c:pt>
                <c:pt idx="3906">
                  <c:v>12.15</c:v>
                </c:pt>
                <c:pt idx="3907">
                  <c:v>12.15</c:v>
                </c:pt>
                <c:pt idx="3908">
                  <c:v>12.15</c:v>
                </c:pt>
                <c:pt idx="3909">
                  <c:v>12.15</c:v>
                </c:pt>
                <c:pt idx="3910">
                  <c:v>12.15</c:v>
                </c:pt>
                <c:pt idx="3911">
                  <c:v>12.15</c:v>
                </c:pt>
                <c:pt idx="3912">
                  <c:v>12.15</c:v>
                </c:pt>
                <c:pt idx="3913">
                  <c:v>12.15</c:v>
                </c:pt>
                <c:pt idx="3914">
                  <c:v>12.15</c:v>
                </c:pt>
                <c:pt idx="3915">
                  <c:v>12.15</c:v>
                </c:pt>
                <c:pt idx="3916">
                  <c:v>12.14</c:v>
                </c:pt>
                <c:pt idx="3917">
                  <c:v>12.14</c:v>
                </c:pt>
                <c:pt idx="3918">
                  <c:v>12.15</c:v>
                </c:pt>
                <c:pt idx="3919">
                  <c:v>12.14</c:v>
                </c:pt>
                <c:pt idx="3920">
                  <c:v>12.14</c:v>
                </c:pt>
                <c:pt idx="3921">
                  <c:v>12.14</c:v>
                </c:pt>
                <c:pt idx="3922">
                  <c:v>12.14</c:v>
                </c:pt>
                <c:pt idx="3923">
                  <c:v>12.14</c:v>
                </c:pt>
                <c:pt idx="3924">
                  <c:v>12.14</c:v>
                </c:pt>
                <c:pt idx="3925">
                  <c:v>12.14</c:v>
                </c:pt>
                <c:pt idx="3926">
                  <c:v>12.14</c:v>
                </c:pt>
                <c:pt idx="3927">
                  <c:v>12.14</c:v>
                </c:pt>
                <c:pt idx="3928">
                  <c:v>12.14</c:v>
                </c:pt>
                <c:pt idx="3929">
                  <c:v>12.15</c:v>
                </c:pt>
                <c:pt idx="3930">
                  <c:v>12.14</c:v>
                </c:pt>
                <c:pt idx="3931">
                  <c:v>12.16</c:v>
                </c:pt>
                <c:pt idx="3932">
                  <c:v>12.14</c:v>
                </c:pt>
                <c:pt idx="3933">
                  <c:v>12.15</c:v>
                </c:pt>
                <c:pt idx="3934">
                  <c:v>12.14</c:v>
                </c:pt>
                <c:pt idx="3935">
                  <c:v>12.14</c:v>
                </c:pt>
                <c:pt idx="3936">
                  <c:v>12.14</c:v>
                </c:pt>
                <c:pt idx="3937">
                  <c:v>12.14</c:v>
                </c:pt>
                <c:pt idx="3938">
                  <c:v>12.14</c:v>
                </c:pt>
                <c:pt idx="3939">
                  <c:v>12.14</c:v>
                </c:pt>
                <c:pt idx="3940">
                  <c:v>12.14</c:v>
                </c:pt>
                <c:pt idx="3941">
                  <c:v>12.14</c:v>
                </c:pt>
                <c:pt idx="3942">
                  <c:v>12.14</c:v>
                </c:pt>
                <c:pt idx="3943">
                  <c:v>12.14</c:v>
                </c:pt>
                <c:pt idx="3944">
                  <c:v>12.14</c:v>
                </c:pt>
                <c:pt idx="3945">
                  <c:v>12.14</c:v>
                </c:pt>
                <c:pt idx="3946">
                  <c:v>12.14</c:v>
                </c:pt>
                <c:pt idx="3947">
                  <c:v>12.13</c:v>
                </c:pt>
                <c:pt idx="3948">
                  <c:v>12.14</c:v>
                </c:pt>
                <c:pt idx="3949">
                  <c:v>12.14</c:v>
                </c:pt>
                <c:pt idx="3950">
                  <c:v>12.14</c:v>
                </c:pt>
                <c:pt idx="3951">
                  <c:v>12.14</c:v>
                </c:pt>
                <c:pt idx="3952">
                  <c:v>12.14</c:v>
                </c:pt>
                <c:pt idx="3953">
                  <c:v>12.13</c:v>
                </c:pt>
                <c:pt idx="3954">
                  <c:v>12.13</c:v>
                </c:pt>
                <c:pt idx="3955">
                  <c:v>12.13</c:v>
                </c:pt>
                <c:pt idx="3956">
                  <c:v>12.13</c:v>
                </c:pt>
                <c:pt idx="3957">
                  <c:v>12.14</c:v>
                </c:pt>
                <c:pt idx="3958">
                  <c:v>12.13</c:v>
                </c:pt>
                <c:pt idx="3959">
                  <c:v>12.14</c:v>
                </c:pt>
                <c:pt idx="3960">
                  <c:v>12.14</c:v>
                </c:pt>
                <c:pt idx="3961">
                  <c:v>12.13</c:v>
                </c:pt>
                <c:pt idx="3962">
                  <c:v>12.13</c:v>
                </c:pt>
                <c:pt idx="3963">
                  <c:v>12.13</c:v>
                </c:pt>
                <c:pt idx="3964">
                  <c:v>12.13</c:v>
                </c:pt>
                <c:pt idx="3965">
                  <c:v>12.13</c:v>
                </c:pt>
                <c:pt idx="3966">
                  <c:v>12.13</c:v>
                </c:pt>
                <c:pt idx="3967">
                  <c:v>12.13</c:v>
                </c:pt>
                <c:pt idx="3968">
                  <c:v>12.14</c:v>
                </c:pt>
                <c:pt idx="3969">
                  <c:v>12.13</c:v>
                </c:pt>
                <c:pt idx="3970">
                  <c:v>12.13</c:v>
                </c:pt>
                <c:pt idx="3971">
                  <c:v>12.13</c:v>
                </c:pt>
                <c:pt idx="3972">
                  <c:v>12.13</c:v>
                </c:pt>
                <c:pt idx="3973">
                  <c:v>12.13</c:v>
                </c:pt>
                <c:pt idx="3974">
                  <c:v>12.13</c:v>
                </c:pt>
                <c:pt idx="3975">
                  <c:v>12.13</c:v>
                </c:pt>
                <c:pt idx="3976">
                  <c:v>12.13</c:v>
                </c:pt>
                <c:pt idx="3977">
                  <c:v>12.13</c:v>
                </c:pt>
                <c:pt idx="3978">
                  <c:v>12.13</c:v>
                </c:pt>
                <c:pt idx="3979">
                  <c:v>12.13</c:v>
                </c:pt>
                <c:pt idx="3980">
                  <c:v>12.13</c:v>
                </c:pt>
                <c:pt idx="3981">
                  <c:v>12.13</c:v>
                </c:pt>
                <c:pt idx="3982">
                  <c:v>12.13</c:v>
                </c:pt>
                <c:pt idx="3983">
                  <c:v>12.13</c:v>
                </c:pt>
                <c:pt idx="3984">
                  <c:v>12.13</c:v>
                </c:pt>
                <c:pt idx="3985">
                  <c:v>12.13</c:v>
                </c:pt>
                <c:pt idx="3986">
                  <c:v>12.13</c:v>
                </c:pt>
                <c:pt idx="3987">
                  <c:v>12.13</c:v>
                </c:pt>
                <c:pt idx="3988">
                  <c:v>12.13</c:v>
                </c:pt>
                <c:pt idx="3989">
                  <c:v>12.13</c:v>
                </c:pt>
                <c:pt idx="3990">
                  <c:v>12.13</c:v>
                </c:pt>
                <c:pt idx="3991">
                  <c:v>12.13</c:v>
                </c:pt>
                <c:pt idx="3992">
                  <c:v>12.13</c:v>
                </c:pt>
                <c:pt idx="3993">
                  <c:v>12.13</c:v>
                </c:pt>
                <c:pt idx="3994">
                  <c:v>12.13</c:v>
                </c:pt>
                <c:pt idx="3995">
                  <c:v>12.13</c:v>
                </c:pt>
                <c:pt idx="3996">
                  <c:v>12.13</c:v>
                </c:pt>
                <c:pt idx="3997">
                  <c:v>12.13</c:v>
                </c:pt>
                <c:pt idx="3998">
                  <c:v>12.13</c:v>
                </c:pt>
                <c:pt idx="3999">
                  <c:v>12.13</c:v>
                </c:pt>
                <c:pt idx="4000">
                  <c:v>12.13</c:v>
                </c:pt>
                <c:pt idx="4001">
                  <c:v>12.13</c:v>
                </c:pt>
                <c:pt idx="4002">
                  <c:v>12.13</c:v>
                </c:pt>
                <c:pt idx="4003">
                  <c:v>12.13</c:v>
                </c:pt>
                <c:pt idx="4004">
                  <c:v>12.13</c:v>
                </c:pt>
                <c:pt idx="4005">
                  <c:v>12.13</c:v>
                </c:pt>
                <c:pt idx="4006">
                  <c:v>12.13</c:v>
                </c:pt>
                <c:pt idx="4007">
                  <c:v>12.13</c:v>
                </c:pt>
                <c:pt idx="4008">
                  <c:v>12.13</c:v>
                </c:pt>
                <c:pt idx="4009">
                  <c:v>12.13</c:v>
                </c:pt>
                <c:pt idx="4010">
                  <c:v>12.13</c:v>
                </c:pt>
                <c:pt idx="4011">
                  <c:v>12.13</c:v>
                </c:pt>
                <c:pt idx="4012">
                  <c:v>12.13</c:v>
                </c:pt>
                <c:pt idx="4013">
                  <c:v>12.13</c:v>
                </c:pt>
                <c:pt idx="4014">
                  <c:v>12.13</c:v>
                </c:pt>
                <c:pt idx="4015">
                  <c:v>12.13</c:v>
                </c:pt>
                <c:pt idx="4016">
                  <c:v>12.13</c:v>
                </c:pt>
                <c:pt idx="4017">
                  <c:v>12.13</c:v>
                </c:pt>
                <c:pt idx="4018">
                  <c:v>12.13</c:v>
                </c:pt>
                <c:pt idx="4019">
                  <c:v>12.13</c:v>
                </c:pt>
                <c:pt idx="4020">
                  <c:v>12.13</c:v>
                </c:pt>
                <c:pt idx="4021">
                  <c:v>12.13</c:v>
                </c:pt>
                <c:pt idx="4022">
                  <c:v>12.12</c:v>
                </c:pt>
                <c:pt idx="4023">
                  <c:v>12.13</c:v>
                </c:pt>
                <c:pt idx="4024">
                  <c:v>12.13</c:v>
                </c:pt>
                <c:pt idx="4025">
                  <c:v>12.12</c:v>
                </c:pt>
                <c:pt idx="4026">
                  <c:v>12.14</c:v>
                </c:pt>
                <c:pt idx="4027">
                  <c:v>12.12</c:v>
                </c:pt>
                <c:pt idx="4028">
                  <c:v>12.12</c:v>
                </c:pt>
                <c:pt idx="4029">
                  <c:v>12.12</c:v>
                </c:pt>
                <c:pt idx="4030">
                  <c:v>12.12</c:v>
                </c:pt>
                <c:pt idx="4031">
                  <c:v>12.12</c:v>
                </c:pt>
                <c:pt idx="4032">
                  <c:v>12.12</c:v>
                </c:pt>
                <c:pt idx="4033">
                  <c:v>12.12</c:v>
                </c:pt>
                <c:pt idx="4034">
                  <c:v>12.12</c:v>
                </c:pt>
                <c:pt idx="4035">
                  <c:v>12.12</c:v>
                </c:pt>
                <c:pt idx="4036">
                  <c:v>12.12</c:v>
                </c:pt>
                <c:pt idx="4037">
                  <c:v>12.13</c:v>
                </c:pt>
                <c:pt idx="4038">
                  <c:v>12.13</c:v>
                </c:pt>
                <c:pt idx="4039">
                  <c:v>12.13</c:v>
                </c:pt>
                <c:pt idx="4040">
                  <c:v>12.13</c:v>
                </c:pt>
                <c:pt idx="4041">
                  <c:v>12.13</c:v>
                </c:pt>
                <c:pt idx="4042">
                  <c:v>12.13</c:v>
                </c:pt>
                <c:pt idx="4043">
                  <c:v>12.13</c:v>
                </c:pt>
                <c:pt idx="4044">
                  <c:v>12.13</c:v>
                </c:pt>
                <c:pt idx="4045">
                  <c:v>12.13</c:v>
                </c:pt>
                <c:pt idx="4046">
                  <c:v>12.13</c:v>
                </c:pt>
                <c:pt idx="4047">
                  <c:v>12.13</c:v>
                </c:pt>
                <c:pt idx="4048">
                  <c:v>12.13</c:v>
                </c:pt>
                <c:pt idx="4049">
                  <c:v>12.13</c:v>
                </c:pt>
                <c:pt idx="4050">
                  <c:v>12.13</c:v>
                </c:pt>
                <c:pt idx="4051">
                  <c:v>12.13</c:v>
                </c:pt>
                <c:pt idx="4052">
                  <c:v>12.13</c:v>
                </c:pt>
                <c:pt idx="4053">
                  <c:v>12.13</c:v>
                </c:pt>
                <c:pt idx="4054">
                  <c:v>12.13</c:v>
                </c:pt>
                <c:pt idx="4055">
                  <c:v>12.13</c:v>
                </c:pt>
                <c:pt idx="4056">
                  <c:v>12.13</c:v>
                </c:pt>
                <c:pt idx="4057">
                  <c:v>12.13</c:v>
                </c:pt>
                <c:pt idx="4058">
                  <c:v>12.13</c:v>
                </c:pt>
                <c:pt idx="4059">
                  <c:v>12.13</c:v>
                </c:pt>
                <c:pt idx="4060">
                  <c:v>12.13</c:v>
                </c:pt>
                <c:pt idx="4061">
                  <c:v>12.13</c:v>
                </c:pt>
                <c:pt idx="4062">
                  <c:v>12.13</c:v>
                </c:pt>
                <c:pt idx="4063">
                  <c:v>12.13</c:v>
                </c:pt>
                <c:pt idx="4064">
                  <c:v>12.13</c:v>
                </c:pt>
                <c:pt idx="4065">
                  <c:v>12.13</c:v>
                </c:pt>
                <c:pt idx="4066">
                  <c:v>12.13</c:v>
                </c:pt>
                <c:pt idx="4067">
                  <c:v>12.13</c:v>
                </c:pt>
                <c:pt idx="4068">
                  <c:v>12.13</c:v>
                </c:pt>
                <c:pt idx="4069">
                  <c:v>12.13</c:v>
                </c:pt>
                <c:pt idx="4070">
                  <c:v>12.13</c:v>
                </c:pt>
                <c:pt idx="4071">
                  <c:v>12.13</c:v>
                </c:pt>
                <c:pt idx="4072">
                  <c:v>12.39</c:v>
                </c:pt>
                <c:pt idx="4073">
                  <c:v>12.18</c:v>
                </c:pt>
                <c:pt idx="4074">
                  <c:v>12.14</c:v>
                </c:pt>
                <c:pt idx="4075">
                  <c:v>12.14</c:v>
                </c:pt>
                <c:pt idx="4076">
                  <c:v>12.14</c:v>
                </c:pt>
                <c:pt idx="4077">
                  <c:v>12.14</c:v>
                </c:pt>
                <c:pt idx="4078">
                  <c:v>12.14</c:v>
                </c:pt>
                <c:pt idx="4079">
                  <c:v>12.14</c:v>
                </c:pt>
                <c:pt idx="4080">
                  <c:v>12.14</c:v>
                </c:pt>
                <c:pt idx="4081">
                  <c:v>12.14</c:v>
                </c:pt>
                <c:pt idx="4082">
                  <c:v>12.13</c:v>
                </c:pt>
                <c:pt idx="4083">
                  <c:v>12.14</c:v>
                </c:pt>
                <c:pt idx="4084">
                  <c:v>12.14</c:v>
                </c:pt>
                <c:pt idx="4085">
                  <c:v>12.13</c:v>
                </c:pt>
                <c:pt idx="4086">
                  <c:v>12.13</c:v>
                </c:pt>
                <c:pt idx="4087">
                  <c:v>12.14</c:v>
                </c:pt>
                <c:pt idx="4088">
                  <c:v>12.13</c:v>
                </c:pt>
                <c:pt idx="4089">
                  <c:v>12.14</c:v>
                </c:pt>
                <c:pt idx="4090">
                  <c:v>12.14</c:v>
                </c:pt>
                <c:pt idx="4091">
                  <c:v>12.14</c:v>
                </c:pt>
                <c:pt idx="4092">
                  <c:v>12.13</c:v>
                </c:pt>
                <c:pt idx="4093">
                  <c:v>12.13</c:v>
                </c:pt>
                <c:pt idx="4094">
                  <c:v>12.14</c:v>
                </c:pt>
                <c:pt idx="4095">
                  <c:v>12.13</c:v>
                </c:pt>
                <c:pt idx="4096">
                  <c:v>12.13</c:v>
                </c:pt>
                <c:pt idx="4097">
                  <c:v>12.13</c:v>
                </c:pt>
                <c:pt idx="4098">
                  <c:v>12.13</c:v>
                </c:pt>
                <c:pt idx="4099">
                  <c:v>12.13</c:v>
                </c:pt>
                <c:pt idx="4100">
                  <c:v>12.13</c:v>
                </c:pt>
                <c:pt idx="4101">
                  <c:v>12.13</c:v>
                </c:pt>
                <c:pt idx="4102">
                  <c:v>12.13</c:v>
                </c:pt>
                <c:pt idx="4103">
                  <c:v>12.13</c:v>
                </c:pt>
                <c:pt idx="4104">
                  <c:v>12.13</c:v>
                </c:pt>
                <c:pt idx="4105">
                  <c:v>12.13</c:v>
                </c:pt>
                <c:pt idx="4106">
                  <c:v>12.13</c:v>
                </c:pt>
                <c:pt idx="4107">
                  <c:v>12.14</c:v>
                </c:pt>
                <c:pt idx="4108">
                  <c:v>12.13</c:v>
                </c:pt>
                <c:pt idx="4109">
                  <c:v>12.13</c:v>
                </c:pt>
                <c:pt idx="4110">
                  <c:v>12.13</c:v>
                </c:pt>
                <c:pt idx="4111">
                  <c:v>12.13</c:v>
                </c:pt>
                <c:pt idx="4112">
                  <c:v>12.13</c:v>
                </c:pt>
                <c:pt idx="4113">
                  <c:v>12.13</c:v>
                </c:pt>
                <c:pt idx="4114">
                  <c:v>12.13</c:v>
                </c:pt>
                <c:pt idx="4115">
                  <c:v>12.14</c:v>
                </c:pt>
                <c:pt idx="4116">
                  <c:v>12.13</c:v>
                </c:pt>
                <c:pt idx="4117">
                  <c:v>12.13</c:v>
                </c:pt>
                <c:pt idx="4118">
                  <c:v>12.13</c:v>
                </c:pt>
                <c:pt idx="4119">
                  <c:v>12.13</c:v>
                </c:pt>
                <c:pt idx="4120">
                  <c:v>12.13</c:v>
                </c:pt>
                <c:pt idx="4121">
                  <c:v>12.13</c:v>
                </c:pt>
                <c:pt idx="4122">
                  <c:v>12.13</c:v>
                </c:pt>
                <c:pt idx="4123">
                  <c:v>12.13</c:v>
                </c:pt>
                <c:pt idx="4124">
                  <c:v>12.13</c:v>
                </c:pt>
                <c:pt idx="4125">
                  <c:v>12.13</c:v>
                </c:pt>
                <c:pt idx="4126">
                  <c:v>12.13</c:v>
                </c:pt>
                <c:pt idx="4127">
                  <c:v>12.13</c:v>
                </c:pt>
                <c:pt idx="4128">
                  <c:v>12.13</c:v>
                </c:pt>
                <c:pt idx="4129">
                  <c:v>12.13</c:v>
                </c:pt>
                <c:pt idx="4130">
                  <c:v>12.13</c:v>
                </c:pt>
                <c:pt idx="4131">
                  <c:v>12.13</c:v>
                </c:pt>
                <c:pt idx="4132">
                  <c:v>12.13</c:v>
                </c:pt>
                <c:pt idx="4133">
                  <c:v>12.13</c:v>
                </c:pt>
                <c:pt idx="4134">
                  <c:v>12.13</c:v>
                </c:pt>
                <c:pt idx="4135">
                  <c:v>12.13</c:v>
                </c:pt>
                <c:pt idx="4136">
                  <c:v>12.13</c:v>
                </c:pt>
                <c:pt idx="4137">
                  <c:v>12.13</c:v>
                </c:pt>
                <c:pt idx="4138">
                  <c:v>12.14</c:v>
                </c:pt>
                <c:pt idx="4139">
                  <c:v>12.13</c:v>
                </c:pt>
                <c:pt idx="4140">
                  <c:v>12.13</c:v>
                </c:pt>
                <c:pt idx="4141">
                  <c:v>12.13</c:v>
                </c:pt>
                <c:pt idx="4142">
                  <c:v>12.13</c:v>
                </c:pt>
                <c:pt idx="4143">
                  <c:v>12.14</c:v>
                </c:pt>
                <c:pt idx="4144">
                  <c:v>12.14</c:v>
                </c:pt>
                <c:pt idx="4145">
                  <c:v>12.14</c:v>
                </c:pt>
                <c:pt idx="4146">
                  <c:v>12.14</c:v>
                </c:pt>
                <c:pt idx="4147">
                  <c:v>12.14</c:v>
                </c:pt>
                <c:pt idx="4148">
                  <c:v>12.14</c:v>
                </c:pt>
                <c:pt idx="4149">
                  <c:v>12.14</c:v>
                </c:pt>
                <c:pt idx="4150">
                  <c:v>12.14</c:v>
                </c:pt>
                <c:pt idx="4151">
                  <c:v>12.14</c:v>
                </c:pt>
                <c:pt idx="4152">
                  <c:v>12.14</c:v>
                </c:pt>
                <c:pt idx="4153">
                  <c:v>12.14</c:v>
                </c:pt>
                <c:pt idx="4154">
                  <c:v>12.14</c:v>
                </c:pt>
                <c:pt idx="4155">
                  <c:v>12.14</c:v>
                </c:pt>
                <c:pt idx="4156">
                  <c:v>12.14</c:v>
                </c:pt>
                <c:pt idx="4157">
                  <c:v>12.14</c:v>
                </c:pt>
                <c:pt idx="4158">
                  <c:v>12.14</c:v>
                </c:pt>
                <c:pt idx="4159">
                  <c:v>12.14</c:v>
                </c:pt>
                <c:pt idx="4160">
                  <c:v>12.14</c:v>
                </c:pt>
                <c:pt idx="4161">
                  <c:v>12.14</c:v>
                </c:pt>
                <c:pt idx="4162">
                  <c:v>12.14</c:v>
                </c:pt>
                <c:pt idx="4163">
                  <c:v>12.14</c:v>
                </c:pt>
                <c:pt idx="4164">
                  <c:v>12.14</c:v>
                </c:pt>
                <c:pt idx="4165">
                  <c:v>12.14</c:v>
                </c:pt>
                <c:pt idx="4166">
                  <c:v>12.14</c:v>
                </c:pt>
                <c:pt idx="4167">
                  <c:v>12.14</c:v>
                </c:pt>
                <c:pt idx="4168">
                  <c:v>12.14</c:v>
                </c:pt>
                <c:pt idx="4169">
                  <c:v>12.14</c:v>
                </c:pt>
                <c:pt idx="4170">
                  <c:v>12.14</c:v>
                </c:pt>
                <c:pt idx="4171">
                  <c:v>12.14</c:v>
                </c:pt>
                <c:pt idx="4172">
                  <c:v>12.14</c:v>
                </c:pt>
                <c:pt idx="4173">
                  <c:v>12.14</c:v>
                </c:pt>
                <c:pt idx="4174">
                  <c:v>12.14</c:v>
                </c:pt>
                <c:pt idx="4175">
                  <c:v>12.14</c:v>
                </c:pt>
                <c:pt idx="4176">
                  <c:v>12.14</c:v>
                </c:pt>
                <c:pt idx="4177">
                  <c:v>12.14</c:v>
                </c:pt>
                <c:pt idx="4178">
                  <c:v>12.14</c:v>
                </c:pt>
                <c:pt idx="4179">
                  <c:v>12.14</c:v>
                </c:pt>
                <c:pt idx="4180">
                  <c:v>12.14</c:v>
                </c:pt>
                <c:pt idx="4181">
                  <c:v>12.14</c:v>
                </c:pt>
                <c:pt idx="4182">
                  <c:v>12.14</c:v>
                </c:pt>
                <c:pt idx="4183">
                  <c:v>12.14</c:v>
                </c:pt>
                <c:pt idx="4184">
                  <c:v>12.14</c:v>
                </c:pt>
                <c:pt idx="4185">
                  <c:v>12.14</c:v>
                </c:pt>
                <c:pt idx="4186">
                  <c:v>12.14</c:v>
                </c:pt>
                <c:pt idx="4187">
                  <c:v>12.14</c:v>
                </c:pt>
                <c:pt idx="4188">
                  <c:v>12.14</c:v>
                </c:pt>
                <c:pt idx="4189">
                  <c:v>12.14</c:v>
                </c:pt>
                <c:pt idx="4190">
                  <c:v>12.14</c:v>
                </c:pt>
                <c:pt idx="4191">
                  <c:v>12.14</c:v>
                </c:pt>
                <c:pt idx="4192">
                  <c:v>12.14</c:v>
                </c:pt>
                <c:pt idx="4193">
                  <c:v>12.14</c:v>
                </c:pt>
                <c:pt idx="4194">
                  <c:v>12.14</c:v>
                </c:pt>
                <c:pt idx="4195">
                  <c:v>12.14</c:v>
                </c:pt>
                <c:pt idx="4196">
                  <c:v>12.14</c:v>
                </c:pt>
                <c:pt idx="4197">
                  <c:v>12.15</c:v>
                </c:pt>
                <c:pt idx="4198">
                  <c:v>12.15</c:v>
                </c:pt>
                <c:pt idx="4199">
                  <c:v>12.15</c:v>
                </c:pt>
                <c:pt idx="4200">
                  <c:v>12.15</c:v>
                </c:pt>
                <c:pt idx="4201">
                  <c:v>12.15</c:v>
                </c:pt>
                <c:pt idx="4202">
                  <c:v>12.15</c:v>
                </c:pt>
                <c:pt idx="4203">
                  <c:v>12.15</c:v>
                </c:pt>
                <c:pt idx="4204">
                  <c:v>12.15</c:v>
                </c:pt>
                <c:pt idx="4205">
                  <c:v>12.15</c:v>
                </c:pt>
                <c:pt idx="4206">
                  <c:v>12.15</c:v>
                </c:pt>
                <c:pt idx="4207">
                  <c:v>12.15</c:v>
                </c:pt>
                <c:pt idx="4208">
                  <c:v>12.15</c:v>
                </c:pt>
                <c:pt idx="4209">
                  <c:v>12.15</c:v>
                </c:pt>
                <c:pt idx="4210">
                  <c:v>12.15</c:v>
                </c:pt>
                <c:pt idx="4211">
                  <c:v>12.15</c:v>
                </c:pt>
                <c:pt idx="4212">
                  <c:v>12.15</c:v>
                </c:pt>
                <c:pt idx="4213">
                  <c:v>12.15</c:v>
                </c:pt>
                <c:pt idx="4214">
                  <c:v>12.15</c:v>
                </c:pt>
                <c:pt idx="4215">
                  <c:v>12.15</c:v>
                </c:pt>
                <c:pt idx="4216">
                  <c:v>12.15</c:v>
                </c:pt>
                <c:pt idx="4217">
                  <c:v>12.15</c:v>
                </c:pt>
                <c:pt idx="4218">
                  <c:v>12.15</c:v>
                </c:pt>
                <c:pt idx="4219">
                  <c:v>12.15</c:v>
                </c:pt>
                <c:pt idx="4220">
                  <c:v>12.15</c:v>
                </c:pt>
                <c:pt idx="4221">
                  <c:v>12.15</c:v>
                </c:pt>
                <c:pt idx="4222">
                  <c:v>12.15</c:v>
                </c:pt>
                <c:pt idx="4223">
                  <c:v>12.15</c:v>
                </c:pt>
                <c:pt idx="4224">
                  <c:v>12.15</c:v>
                </c:pt>
                <c:pt idx="4225">
                  <c:v>12.15</c:v>
                </c:pt>
                <c:pt idx="4226">
                  <c:v>11.97</c:v>
                </c:pt>
                <c:pt idx="4227">
                  <c:v>11.95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F9-46DE-93EF-976D3CDC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30152"/>
        <c:axId val="618628840"/>
      </c:scatterChart>
      <c:valAx>
        <c:axId val="6628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8408"/>
        <c:crosses val="autoZero"/>
        <c:crossBetween val="midCat"/>
      </c:valAx>
      <c:valAx>
        <c:axId val="6628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9224"/>
        <c:crosses val="autoZero"/>
        <c:crossBetween val="midCat"/>
      </c:valAx>
      <c:valAx>
        <c:axId val="618628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30152"/>
        <c:crosses val="max"/>
        <c:crossBetween val="midCat"/>
      </c:valAx>
      <c:valAx>
        <c:axId val="6186301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1862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123824</xdr:rowOff>
    </xdr:from>
    <xdr:to>
      <xdr:col>8</xdr:col>
      <xdr:colOff>266700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22CD0-C73B-4C38-A957-BAC4D2A2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114300</xdr:rowOff>
    </xdr:from>
    <xdr:to>
      <xdr:col>19</xdr:col>
      <xdr:colOff>342900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75F5B-9122-4D57-9DEE-9417F7860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1</xdr:row>
      <xdr:rowOff>123825</xdr:rowOff>
    </xdr:from>
    <xdr:to>
      <xdr:col>31</xdr:col>
      <xdr:colOff>76200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E9112-D9D3-4928-9A15-084BBFE6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58"/>
  <sheetViews>
    <sheetView tabSelected="1" topLeftCell="F1" workbookViewId="0">
      <selection activeCell="J2831" sqref="J2831:J2838"/>
    </sheetView>
  </sheetViews>
  <sheetFormatPr defaultRowHeight="15" x14ac:dyDescent="0.25"/>
  <cols>
    <col min="1" max="1" width="40.42578125" bestFit="1" customWidth="1"/>
  </cols>
  <sheetData>
    <row r="1" spans="1:4" x14ac:dyDescent="0.25">
      <c r="A1" t="s">
        <v>0</v>
      </c>
      <c r="B1">
        <v>319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0</v>
      </c>
    </row>
    <row r="4" spans="1:4" x14ac:dyDescent="0.25">
      <c r="A4" t="s">
        <v>3</v>
      </c>
      <c r="B4">
        <v>0</v>
      </c>
    </row>
    <row r="5" spans="1:4" x14ac:dyDescent="0.25">
      <c r="A5" t="s">
        <v>4</v>
      </c>
      <c r="B5" s="1">
        <v>43334.868750000001</v>
      </c>
    </row>
    <row r="6" spans="1:4" x14ac:dyDescent="0.25">
      <c r="A6" t="s">
        <v>5</v>
      </c>
      <c r="B6" s="1">
        <v>43337.806250000001</v>
      </c>
    </row>
    <row r="7" spans="1:4" x14ac:dyDescent="0.25">
      <c r="A7" t="s">
        <v>6</v>
      </c>
      <c r="B7">
        <v>4230</v>
      </c>
    </row>
    <row r="8" spans="1:4" x14ac:dyDescent="0.25">
      <c r="A8" t="s">
        <v>7</v>
      </c>
      <c r="B8">
        <v>0</v>
      </c>
    </row>
    <row r="9" spans="1:4" x14ac:dyDescent="0.25">
      <c r="A9" t="s">
        <v>8</v>
      </c>
      <c r="B9" t="s">
        <v>9</v>
      </c>
    </row>
    <row r="11" spans="1:4" x14ac:dyDescent="0.25">
      <c r="A11" t="s">
        <v>10</v>
      </c>
      <c r="B11" t="s">
        <v>11</v>
      </c>
      <c r="C11" t="s">
        <v>32</v>
      </c>
      <c r="D11" t="s">
        <v>33</v>
      </c>
    </row>
    <row r="12" spans="1:4" x14ac:dyDescent="0.25">
      <c r="A12" t="s">
        <v>12</v>
      </c>
      <c r="B12">
        <v>0.68</v>
      </c>
      <c r="C12">
        <v>0.68</v>
      </c>
      <c r="D12">
        <v>2.38</v>
      </c>
    </row>
    <row r="13" spans="1:4" x14ac:dyDescent="0.25">
      <c r="A13" t="s">
        <v>13</v>
      </c>
      <c r="B13">
        <v>45.95</v>
      </c>
      <c r="C13">
        <v>72.17</v>
      </c>
      <c r="D13">
        <v>45.97</v>
      </c>
    </row>
    <row r="14" spans="1:4" x14ac:dyDescent="0.25">
      <c r="A14" t="s">
        <v>14</v>
      </c>
      <c r="B14">
        <v>0</v>
      </c>
      <c r="C14">
        <v>1</v>
      </c>
      <c r="D14">
        <v>0</v>
      </c>
    </row>
    <row r="16" spans="1:4" x14ac:dyDescent="0.25">
      <c r="A16" t="s">
        <v>15</v>
      </c>
      <c r="B16" t="s">
        <v>34</v>
      </c>
      <c r="C16" t="s">
        <v>35</v>
      </c>
      <c r="D16" t="s">
        <v>36</v>
      </c>
    </row>
    <row r="17" spans="1:10" x14ac:dyDescent="0.25">
      <c r="A17" t="s">
        <v>16</v>
      </c>
      <c r="B17">
        <v>5976</v>
      </c>
      <c r="C17">
        <v>4866</v>
      </c>
      <c r="D17">
        <v>4257</v>
      </c>
    </row>
    <row r="18" spans="1:10" x14ac:dyDescent="0.25">
      <c r="A18" t="s">
        <v>17</v>
      </c>
      <c r="B18">
        <v>2028.15</v>
      </c>
      <c r="C18">
        <v>1651.44</v>
      </c>
      <c r="D18">
        <v>1444.75</v>
      </c>
    </row>
    <row r="19" spans="1:10" x14ac:dyDescent="0.25">
      <c r="A19" t="s">
        <v>18</v>
      </c>
      <c r="B19">
        <v>0</v>
      </c>
      <c r="C19">
        <v>0</v>
      </c>
      <c r="D19">
        <v>0</v>
      </c>
    </row>
    <row r="20" spans="1:10" x14ac:dyDescent="0.25">
      <c r="A20" t="s">
        <v>19</v>
      </c>
      <c r="B20">
        <v>17918</v>
      </c>
      <c r="C20">
        <v>6316</v>
      </c>
      <c r="D20">
        <v>16771428</v>
      </c>
    </row>
    <row r="22" spans="1:10" x14ac:dyDescent="0.25">
      <c r="A22" t="s">
        <v>20</v>
      </c>
    </row>
    <row r="23" spans="1:10" x14ac:dyDescent="0.25">
      <c r="A23" t="s">
        <v>21</v>
      </c>
    </row>
    <row r="24" spans="1:10" x14ac:dyDescent="0.25">
      <c r="A24" t="s">
        <v>22</v>
      </c>
    </row>
    <row r="25" spans="1:10" x14ac:dyDescent="0.25">
      <c r="A25" t="s">
        <v>23</v>
      </c>
    </row>
    <row r="26" spans="1:10" x14ac:dyDescent="0.25">
      <c r="A26" t="s">
        <v>24</v>
      </c>
    </row>
    <row r="28" spans="1:10" x14ac:dyDescent="0.25">
      <c r="A28" t="s">
        <v>25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37</v>
      </c>
      <c r="I28" t="s">
        <v>38</v>
      </c>
      <c r="J28" t="s">
        <v>39</v>
      </c>
    </row>
    <row r="29" spans="1:10" x14ac:dyDescent="0.25">
      <c r="A29" s="1">
        <v>43334.868750000001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-0.03</v>
      </c>
      <c r="J29">
        <v>0.02</v>
      </c>
    </row>
    <row r="30" spans="1:10" x14ac:dyDescent="0.25">
      <c r="A30" s="1">
        <v>43334.869444444441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-0.03</v>
      </c>
      <c r="J30">
        <v>0.02</v>
      </c>
    </row>
    <row r="31" spans="1:10" x14ac:dyDescent="0.25">
      <c r="A31" s="1">
        <v>43334.870138888888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-0.03</v>
      </c>
      <c r="J31">
        <v>0.02</v>
      </c>
    </row>
    <row r="32" spans="1:10" x14ac:dyDescent="0.25">
      <c r="A32" s="1">
        <v>43334.870833333334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-0.03</v>
      </c>
      <c r="J32">
        <v>0.02</v>
      </c>
    </row>
    <row r="33" spans="1:10" x14ac:dyDescent="0.25">
      <c r="A33" s="1">
        <v>43334.871527777781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-0.03</v>
      </c>
      <c r="J33">
        <v>0.02</v>
      </c>
    </row>
    <row r="34" spans="1:10" x14ac:dyDescent="0.25">
      <c r="A34" s="1">
        <v>43334.87222222222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-0.03</v>
      </c>
      <c r="J34">
        <v>0.02</v>
      </c>
    </row>
    <row r="35" spans="1:10" x14ac:dyDescent="0.25">
      <c r="A35" s="1">
        <v>43334.872916666667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-0.03</v>
      </c>
      <c r="J35">
        <v>0.02</v>
      </c>
    </row>
    <row r="36" spans="1:10" x14ac:dyDescent="0.25">
      <c r="A36" s="1">
        <v>43334.873611111114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-0.03</v>
      </c>
      <c r="J36">
        <v>0.02</v>
      </c>
    </row>
    <row r="37" spans="1:10" x14ac:dyDescent="0.25">
      <c r="A37" s="1">
        <v>43334.874305555553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-0.03</v>
      </c>
      <c r="J37">
        <v>0.03</v>
      </c>
    </row>
    <row r="38" spans="1:10" x14ac:dyDescent="0.25">
      <c r="A38" s="1">
        <v>43334.875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-0.03</v>
      </c>
      <c r="J38">
        <v>0.03</v>
      </c>
    </row>
    <row r="39" spans="1:10" x14ac:dyDescent="0.25">
      <c r="A39" s="1">
        <v>43334.875694444447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-0.03</v>
      </c>
      <c r="J39">
        <v>0.03</v>
      </c>
    </row>
    <row r="40" spans="1:10" x14ac:dyDescent="0.25">
      <c r="A40" s="1">
        <v>43334.876388888886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-0.03</v>
      </c>
      <c r="J40">
        <v>0.03</v>
      </c>
    </row>
    <row r="41" spans="1:10" x14ac:dyDescent="0.25">
      <c r="A41" s="1">
        <v>43334.877083333333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-0.02</v>
      </c>
      <c r="J41">
        <v>0.03</v>
      </c>
    </row>
    <row r="42" spans="1:10" x14ac:dyDescent="0.25">
      <c r="A42" s="1">
        <v>43334.87777777778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-0.03</v>
      </c>
      <c r="J42">
        <v>0.03</v>
      </c>
    </row>
    <row r="43" spans="1:10" x14ac:dyDescent="0.25">
      <c r="A43" s="1">
        <v>43334.878472222219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0.03</v>
      </c>
    </row>
    <row r="44" spans="1:10" x14ac:dyDescent="0.25">
      <c r="A44" s="1">
        <v>43334.879166666666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0.02</v>
      </c>
    </row>
    <row r="45" spans="1:10" x14ac:dyDescent="0.25">
      <c r="A45" s="1">
        <v>43334.879861111112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0.03</v>
      </c>
    </row>
    <row r="46" spans="1:10" x14ac:dyDescent="0.25">
      <c r="A46" s="1">
        <v>43334.880555555559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0.02</v>
      </c>
    </row>
    <row r="47" spans="1:10" x14ac:dyDescent="0.25">
      <c r="A47" s="1">
        <v>43334.881249999999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0.03</v>
      </c>
    </row>
    <row r="48" spans="1:10" x14ac:dyDescent="0.25">
      <c r="A48" s="1">
        <v>43334.881944444445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0.03</v>
      </c>
    </row>
    <row r="49" spans="1:10" x14ac:dyDescent="0.25">
      <c r="A49" s="1">
        <v>43334.882638888892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0.03</v>
      </c>
    </row>
    <row r="50" spans="1:10" x14ac:dyDescent="0.25">
      <c r="A50" s="1">
        <v>43334.883333333331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0.02</v>
      </c>
    </row>
    <row r="51" spans="1:10" x14ac:dyDescent="0.25">
      <c r="A51" s="1">
        <v>43334.884027777778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0.02</v>
      </c>
    </row>
    <row r="52" spans="1:10" x14ac:dyDescent="0.25">
      <c r="A52" s="1">
        <v>43334.884722222225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0.03</v>
      </c>
    </row>
    <row r="53" spans="1:10" x14ac:dyDescent="0.25">
      <c r="A53" s="1">
        <v>43334.885416666664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0.03</v>
      </c>
    </row>
    <row r="54" spans="1:10" x14ac:dyDescent="0.25">
      <c r="A54" s="1">
        <v>43334.886111111111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0.02</v>
      </c>
    </row>
    <row r="55" spans="1:10" x14ac:dyDescent="0.25">
      <c r="A55" s="1">
        <v>43334.886805555558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0.08</v>
      </c>
      <c r="I55">
        <v>0.22</v>
      </c>
      <c r="J55">
        <v>0.04</v>
      </c>
    </row>
    <row r="56" spans="1:10" x14ac:dyDescent="0.25">
      <c r="A56" s="1">
        <v>43334.887499999997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-0.03</v>
      </c>
      <c r="I56">
        <v>0</v>
      </c>
      <c r="J56">
        <v>0.02</v>
      </c>
    </row>
    <row r="57" spans="1:10" x14ac:dyDescent="0.25">
      <c r="A57" s="1">
        <v>43334.888194444444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0.06</v>
      </c>
    </row>
    <row r="58" spans="1:10" x14ac:dyDescent="0.25">
      <c r="A58" s="1">
        <v>43334.888888888891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-0.04</v>
      </c>
      <c r="I58">
        <v>0</v>
      </c>
      <c r="J58">
        <v>0.06</v>
      </c>
    </row>
    <row r="59" spans="1:10" x14ac:dyDescent="0.25">
      <c r="A59" s="1">
        <v>43334.88958333333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-0.04</v>
      </c>
      <c r="I59">
        <v>0</v>
      </c>
      <c r="J59">
        <v>0.06</v>
      </c>
    </row>
    <row r="60" spans="1:10" x14ac:dyDescent="0.25">
      <c r="A60" s="1">
        <v>43334.890277777777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-0.04</v>
      </c>
      <c r="I60">
        <v>0</v>
      </c>
      <c r="J60">
        <v>0.06</v>
      </c>
    </row>
    <row r="61" spans="1:10" x14ac:dyDescent="0.25">
      <c r="A61" s="1">
        <v>43334.890972222223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-0.04</v>
      </c>
      <c r="I61">
        <v>0</v>
      </c>
      <c r="J61">
        <v>0.06</v>
      </c>
    </row>
    <row r="62" spans="1:10" x14ac:dyDescent="0.25">
      <c r="A62" s="1">
        <v>43334.89166666667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-0.04</v>
      </c>
      <c r="I62">
        <v>0</v>
      </c>
      <c r="J62">
        <v>0.06</v>
      </c>
    </row>
    <row r="63" spans="1:10" x14ac:dyDescent="0.25">
      <c r="A63" s="1">
        <v>43334.892361111109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-0.04</v>
      </c>
      <c r="I63">
        <v>0</v>
      </c>
      <c r="J63">
        <v>0.06</v>
      </c>
    </row>
    <row r="64" spans="1:10" x14ac:dyDescent="0.25">
      <c r="A64" s="1">
        <v>43334.893055555556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-0.04</v>
      </c>
      <c r="I64">
        <v>0</v>
      </c>
      <c r="J64">
        <v>0.06</v>
      </c>
    </row>
    <row r="65" spans="1:10" x14ac:dyDescent="0.25">
      <c r="A65" s="1">
        <v>43334.893750000003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-0.04</v>
      </c>
      <c r="I65">
        <v>0</v>
      </c>
      <c r="J65">
        <v>0.02</v>
      </c>
    </row>
    <row r="66" spans="1:10" x14ac:dyDescent="0.25">
      <c r="A66" s="1">
        <v>43334.894444444442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-0.04</v>
      </c>
      <c r="I66">
        <v>0</v>
      </c>
      <c r="J66">
        <v>0.02</v>
      </c>
    </row>
    <row r="67" spans="1:10" x14ac:dyDescent="0.25">
      <c r="A67" s="1">
        <v>43334.895138888889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-0.04</v>
      </c>
      <c r="I67">
        <v>0</v>
      </c>
      <c r="J67">
        <v>0.02</v>
      </c>
    </row>
    <row r="68" spans="1:10" x14ac:dyDescent="0.25">
      <c r="A68" s="1">
        <v>43334.895833333336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-0.04</v>
      </c>
      <c r="I68">
        <v>0</v>
      </c>
      <c r="J68">
        <v>0.02</v>
      </c>
    </row>
    <row r="69" spans="1:10" x14ac:dyDescent="0.25">
      <c r="A69" s="1">
        <v>43334.896527777775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0.19</v>
      </c>
      <c r="I69">
        <v>0.26</v>
      </c>
      <c r="J69">
        <v>0.02</v>
      </c>
    </row>
    <row r="70" spans="1:10" x14ac:dyDescent="0.25">
      <c r="A70" s="1">
        <v>43334.897222222222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20.420000000000002</v>
      </c>
      <c r="I70">
        <v>0.18</v>
      </c>
      <c r="J70">
        <v>0.27</v>
      </c>
    </row>
    <row r="71" spans="1:10" x14ac:dyDescent="0.25">
      <c r="A71" s="1">
        <v>43334.897916666669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20.420000000000002</v>
      </c>
      <c r="I71">
        <v>0.19</v>
      </c>
      <c r="J71">
        <v>0.26</v>
      </c>
    </row>
    <row r="72" spans="1:10" x14ac:dyDescent="0.25">
      <c r="A72" s="1">
        <v>43334.898611111108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20.43</v>
      </c>
      <c r="I72">
        <v>14.66</v>
      </c>
      <c r="J72">
        <v>0.28000000000000003</v>
      </c>
    </row>
    <row r="73" spans="1:10" x14ac:dyDescent="0.25">
      <c r="A73" s="1">
        <v>43334.899305555555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20.399999999999999</v>
      </c>
      <c r="I73">
        <v>0.19</v>
      </c>
      <c r="J73">
        <v>0.27</v>
      </c>
    </row>
    <row r="74" spans="1:10" x14ac:dyDescent="0.25">
      <c r="A74" s="1">
        <v>43334.9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20.43</v>
      </c>
      <c r="I74">
        <v>0.18</v>
      </c>
      <c r="J74">
        <v>0.28000000000000003</v>
      </c>
    </row>
    <row r="75" spans="1:10" x14ac:dyDescent="0.25">
      <c r="A75" s="1">
        <v>43334.900694444441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20.43</v>
      </c>
      <c r="I75">
        <v>0.18</v>
      </c>
      <c r="J75">
        <v>0.27</v>
      </c>
    </row>
    <row r="76" spans="1:10" x14ac:dyDescent="0.25">
      <c r="A76" s="1">
        <v>43334.901388888888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20.43</v>
      </c>
      <c r="I76">
        <v>0.18</v>
      </c>
      <c r="J76">
        <v>0.01</v>
      </c>
    </row>
    <row r="77" spans="1:10" x14ac:dyDescent="0.25">
      <c r="A77" s="1">
        <v>43334.902083333334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20.420000000000002</v>
      </c>
      <c r="I77">
        <v>14.66</v>
      </c>
      <c r="J77">
        <v>0.02</v>
      </c>
    </row>
    <row r="78" spans="1:10" x14ac:dyDescent="0.25">
      <c r="A78" s="1">
        <v>43334.902777777781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20.53</v>
      </c>
      <c r="I78">
        <v>14.73</v>
      </c>
      <c r="J78">
        <v>17.149999999999999</v>
      </c>
    </row>
    <row r="79" spans="1:10" x14ac:dyDescent="0.25">
      <c r="A79" s="1">
        <v>43334.90347222222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20.66</v>
      </c>
      <c r="I79">
        <v>14.61</v>
      </c>
      <c r="J79">
        <v>17.05</v>
      </c>
    </row>
    <row r="80" spans="1:10" x14ac:dyDescent="0.25">
      <c r="A80" s="1">
        <v>43334.904166666667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20.43</v>
      </c>
      <c r="I80">
        <v>14.66</v>
      </c>
      <c r="J80">
        <v>17.059999999999999</v>
      </c>
    </row>
    <row r="81" spans="1:10" x14ac:dyDescent="0.25">
      <c r="A81" s="1">
        <v>43334.904861111114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0.19</v>
      </c>
      <c r="I81">
        <v>14.66</v>
      </c>
      <c r="J81">
        <v>17.09</v>
      </c>
    </row>
    <row r="82" spans="1:10" x14ac:dyDescent="0.25">
      <c r="A82" s="1">
        <v>43334.905555555553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0.19</v>
      </c>
      <c r="I82">
        <v>14.66</v>
      </c>
      <c r="J82">
        <v>17.09</v>
      </c>
    </row>
    <row r="83" spans="1:10" x14ac:dyDescent="0.25">
      <c r="A83" s="1">
        <v>43334.90625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0.18</v>
      </c>
      <c r="I83">
        <v>14.66</v>
      </c>
      <c r="J83">
        <v>17.09</v>
      </c>
    </row>
    <row r="84" spans="1:10" x14ac:dyDescent="0.25">
      <c r="A84" s="1">
        <v>43334.906944444447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0.18</v>
      </c>
      <c r="I84">
        <v>14.66</v>
      </c>
      <c r="J84">
        <v>17.100000000000001</v>
      </c>
    </row>
    <row r="85" spans="1:10" x14ac:dyDescent="0.25">
      <c r="A85" s="1">
        <v>43334.907638888886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0.18</v>
      </c>
      <c r="I85">
        <v>14.65</v>
      </c>
      <c r="J85">
        <v>17.100000000000001</v>
      </c>
    </row>
    <row r="86" spans="1:10" x14ac:dyDescent="0.25">
      <c r="A86" s="1">
        <v>43334.908333333333</v>
      </c>
      <c r="B86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0.18</v>
      </c>
      <c r="I86">
        <v>14.65</v>
      </c>
      <c r="J86">
        <v>17.100000000000001</v>
      </c>
    </row>
    <row r="87" spans="1:10" x14ac:dyDescent="0.25">
      <c r="A87" s="1">
        <v>43334.90902777778</v>
      </c>
      <c r="B87">
        <v>0</v>
      </c>
      <c r="C87">
        <v>0</v>
      </c>
      <c r="D87">
        <v>0</v>
      </c>
      <c r="E87">
        <v>0</v>
      </c>
      <c r="F87">
        <v>1</v>
      </c>
      <c r="G87">
        <v>5</v>
      </c>
      <c r="H87">
        <v>0.18</v>
      </c>
      <c r="I87">
        <v>14.67</v>
      </c>
      <c r="J87">
        <v>17.100000000000001</v>
      </c>
    </row>
    <row r="88" spans="1:10" x14ac:dyDescent="0.25">
      <c r="A88" s="1">
        <v>43334.909722222219</v>
      </c>
      <c r="B88">
        <v>0</v>
      </c>
      <c r="C88">
        <v>0</v>
      </c>
      <c r="D88">
        <v>0</v>
      </c>
      <c r="E88">
        <v>0</v>
      </c>
      <c r="F88">
        <v>1</v>
      </c>
      <c r="G88">
        <v>15</v>
      </c>
      <c r="H88">
        <v>0.18</v>
      </c>
      <c r="I88">
        <v>14.66</v>
      </c>
      <c r="J88">
        <v>17.100000000000001</v>
      </c>
    </row>
    <row r="89" spans="1:10" x14ac:dyDescent="0.25">
      <c r="A89" s="1">
        <v>43334.910416666666</v>
      </c>
      <c r="B89">
        <v>0</v>
      </c>
      <c r="C89">
        <v>0</v>
      </c>
      <c r="D89">
        <v>0</v>
      </c>
      <c r="E89">
        <v>0</v>
      </c>
      <c r="F89">
        <v>1</v>
      </c>
      <c r="G89">
        <v>16</v>
      </c>
      <c r="H89">
        <v>0.18</v>
      </c>
      <c r="I89">
        <v>14.66</v>
      </c>
      <c r="J89">
        <v>17.100000000000001</v>
      </c>
    </row>
    <row r="90" spans="1:10" x14ac:dyDescent="0.25">
      <c r="A90" s="1">
        <v>43334.911111111112</v>
      </c>
      <c r="B90">
        <v>0</v>
      </c>
      <c r="C90">
        <v>0</v>
      </c>
      <c r="D90">
        <v>0</v>
      </c>
      <c r="E90">
        <v>0</v>
      </c>
      <c r="F90">
        <v>1</v>
      </c>
      <c r="G90">
        <v>16</v>
      </c>
      <c r="H90">
        <v>0.18</v>
      </c>
      <c r="I90">
        <v>14.66</v>
      </c>
      <c r="J90">
        <v>17.100000000000001</v>
      </c>
    </row>
    <row r="91" spans="1:10" x14ac:dyDescent="0.25">
      <c r="A91" s="1">
        <v>43334.911805555559</v>
      </c>
      <c r="B91">
        <v>0</v>
      </c>
      <c r="C91">
        <v>0</v>
      </c>
      <c r="D91">
        <v>0</v>
      </c>
      <c r="E91">
        <v>0</v>
      </c>
      <c r="F91">
        <v>1</v>
      </c>
      <c r="G91">
        <v>21</v>
      </c>
      <c r="H91">
        <v>0.18</v>
      </c>
      <c r="I91">
        <v>14.66</v>
      </c>
      <c r="J91">
        <v>17.100000000000001</v>
      </c>
    </row>
    <row r="92" spans="1:10" x14ac:dyDescent="0.25">
      <c r="A92" s="1">
        <v>43334.912499999999</v>
      </c>
      <c r="B92">
        <v>0</v>
      </c>
      <c r="C92">
        <v>0</v>
      </c>
      <c r="D92">
        <v>0</v>
      </c>
      <c r="E92">
        <v>0</v>
      </c>
      <c r="F92">
        <v>1</v>
      </c>
      <c r="G92">
        <v>26</v>
      </c>
      <c r="H92">
        <v>0.18</v>
      </c>
      <c r="I92">
        <v>14.66</v>
      </c>
      <c r="J92">
        <v>17.100000000000001</v>
      </c>
    </row>
    <row r="93" spans="1:10" x14ac:dyDescent="0.25">
      <c r="A93" s="1">
        <v>43334.913194444445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0.18</v>
      </c>
      <c r="I93">
        <v>14.66</v>
      </c>
      <c r="J93">
        <v>17.100000000000001</v>
      </c>
    </row>
    <row r="94" spans="1:10" x14ac:dyDescent="0.25">
      <c r="A94" s="1">
        <v>43334.913888888892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0.18</v>
      </c>
      <c r="I94">
        <v>14.66</v>
      </c>
      <c r="J94">
        <v>17.100000000000001</v>
      </c>
    </row>
    <row r="95" spans="1:10" x14ac:dyDescent="0.25">
      <c r="A95" s="1">
        <v>43334.914583333331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0.18</v>
      </c>
      <c r="I95">
        <v>14.66</v>
      </c>
      <c r="J95">
        <v>17.100000000000001</v>
      </c>
    </row>
    <row r="96" spans="1:10" x14ac:dyDescent="0.25">
      <c r="A96" s="1">
        <v>43334.915277777778</v>
      </c>
      <c r="B96">
        <v>0</v>
      </c>
      <c r="C96">
        <v>0</v>
      </c>
      <c r="D96">
        <v>0</v>
      </c>
      <c r="E96">
        <v>0</v>
      </c>
      <c r="F96">
        <v>1</v>
      </c>
      <c r="G96">
        <v>17</v>
      </c>
      <c r="H96">
        <v>0.18</v>
      </c>
      <c r="I96">
        <v>14.66</v>
      </c>
      <c r="J96">
        <v>17.100000000000001</v>
      </c>
    </row>
    <row r="97" spans="1:10" x14ac:dyDescent="0.25">
      <c r="A97" s="1">
        <v>43334.915972222225</v>
      </c>
      <c r="B97">
        <v>0</v>
      </c>
      <c r="C97">
        <v>0</v>
      </c>
      <c r="D97">
        <v>0</v>
      </c>
      <c r="E97">
        <v>0</v>
      </c>
      <c r="F97">
        <v>1</v>
      </c>
      <c r="G97">
        <v>20</v>
      </c>
      <c r="H97">
        <v>0.18</v>
      </c>
      <c r="I97">
        <v>14.65</v>
      </c>
      <c r="J97">
        <v>17.100000000000001</v>
      </c>
    </row>
    <row r="98" spans="1:10" x14ac:dyDescent="0.25">
      <c r="A98" s="1">
        <v>43334.916666666664</v>
      </c>
      <c r="B98">
        <v>0</v>
      </c>
      <c r="C98">
        <v>0</v>
      </c>
      <c r="D98">
        <v>0</v>
      </c>
      <c r="E98">
        <v>0</v>
      </c>
      <c r="F98">
        <v>1</v>
      </c>
      <c r="G98">
        <v>23</v>
      </c>
      <c r="H98">
        <v>0.17</v>
      </c>
      <c r="I98">
        <v>14.65</v>
      </c>
      <c r="J98">
        <v>17.100000000000001</v>
      </c>
    </row>
    <row r="99" spans="1:10" x14ac:dyDescent="0.25">
      <c r="A99" s="1">
        <v>43334.917361111111</v>
      </c>
      <c r="B99">
        <v>0</v>
      </c>
      <c r="C99">
        <v>0</v>
      </c>
      <c r="D99">
        <v>0</v>
      </c>
      <c r="E99">
        <v>0</v>
      </c>
      <c r="F99">
        <v>1</v>
      </c>
      <c r="G99">
        <v>17</v>
      </c>
      <c r="H99">
        <v>0.18</v>
      </c>
      <c r="I99">
        <v>14.65</v>
      </c>
      <c r="J99">
        <v>17.100000000000001</v>
      </c>
    </row>
    <row r="100" spans="1:10" x14ac:dyDescent="0.25">
      <c r="A100" s="1">
        <v>43334.918055555558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16</v>
      </c>
      <c r="H100">
        <v>0.17</v>
      </c>
      <c r="I100">
        <v>14.65</v>
      </c>
      <c r="J100">
        <v>17.100000000000001</v>
      </c>
    </row>
    <row r="101" spans="1:10" x14ac:dyDescent="0.25">
      <c r="A101" s="1">
        <v>43334.918749999997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15</v>
      </c>
      <c r="H101">
        <v>0.17</v>
      </c>
      <c r="I101">
        <v>14.65</v>
      </c>
      <c r="J101">
        <v>17.100000000000001</v>
      </c>
    </row>
    <row r="102" spans="1:10" x14ac:dyDescent="0.25">
      <c r="A102" s="1">
        <v>43334.919444444444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16</v>
      </c>
      <c r="H102">
        <v>0.17</v>
      </c>
      <c r="I102">
        <v>14.65</v>
      </c>
      <c r="J102">
        <v>17.100000000000001</v>
      </c>
    </row>
    <row r="103" spans="1:10" x14ac:dyDescent="0.25">
      <c r="A103" s="1">
        <v>43334.920138888891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16</v>
      </c>
      <c r="H103">
        <v>0.17</v>
      </c>
      <c r="I103">
        <v>14.65</v>
      </c>
      <c r="J103">
        <v>17.11</v>
      </c>
    </row>
    <row r="104" spans="1:10" x14ac:dyDescent="0.25">
      <c r="A104" s="1">
        <v>43334.92083333333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16</v>
      </c>
      <c r="H104">
        <v>0.17</v>
      </c>
      <c r="I104">
        <v>14.65</v>
      </c>
      <c r="J104">
        <v>17.11</v>
      </c>
    </row>
    <row r="105" spans="1:10" x14ac:dyDescent="0.25">
      <c r="A105" s="1">
        <v>43334.921527777777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10</v>
      </c>
      <c r="H105">
        <v>0.17</v>
      </c>
      <c r="I105">
        <v>14.65</v>
      </c>
      <c r="J105">
        <v>17.11</v>
      </c>
    </row>
    <row r="106" spans="1:10" x14ac:dyDescent="0.25">
      <c r="A106" s="1">
        <v>43334.922222222223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8</v>
      </c>
      <c r="H106">
        <v>0.17</v>
      </c>
      <c r="I106">
        <v>14.65</v>
      </c>
      <c r="J106">
        <v>17.11</v>
      </c>
    </row>
    <row r="107" spans="1:10" x14ac:dyDescent="0.25">
      <c r="A107" s="1">
        <v>43334.92291666667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0.17</v>
      </c>
      <c r="I107">
        <v>14.65</v>
      </c>
      <c r="J107">
        <v>17.11</v>
      </c>
    </row>
    <row r="108" spans="1:10" x14ac:dyDescent="0.25">
      <c r="A108" s="1">
        <v>43334.923611111109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0.17</v>
      </c>
      <c r="I108">
        <v>14.65</v>
      </c>
      <c r="J108">
        <v>17.11</v>
      </c>
    </row>
    <row r="109" spans="1:10" x14ac:dyDescent="0.25">
      <c r="A109" s="1">
        <v>43334.924305555556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0.17</v>
      </c>
      <c r="I109">
        <v>14.66</v>
      </c>
      <c r="J109">
        <v>17.11</v>
      </c>
    </row>
    <row r="110" spans="1:10" x14ac:dyDescent="0.25">
      <c r="A110" s="1">
        <v>43334.925000000003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0.17</v>
      </c>
      <c r="I110">
        <v>14.65</v>
      </c>
      <c r="J110">
        <v>17.11</v>
      </c>
    </row>
    <row r="111" spans="1:10" x14ac:dyDescent="0.25">
      <c r="A111" s="1">
        <v>43334.925694444442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0.17</v>
      </c>
      <c r="I111">
        <v>14.65</v>
      </c>
      <c r="J111">
        <v>17.11</v>
      </c>
    </row>
    <row r="112" spans="1:10" x14ac:dyDescent="0.25">
      <c r="A112" s="1">
        <v>43334.926388888889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0.17</v>
      </c>
      <c r="I112">
        <v>14.65</v>
      </c>
      <c r="J112">
        <v>17.11</v>
      </c>
    </row>
    <row r="113" spans="1:10" x14ac:dyDescent="0.25">
      <c r="A113" s="1">
        <v>43334.927083333336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0.17</v>
      </c>
      <c r="I113">
        <v>14.66</v>
      </c>
      <c r="J113">
        <v>17.11</v>
      </c>
    </row>
    <row r="114" spans="1:10" x14ac:dyDescent="0.25">
      <c r="A114" s="1">
        <v>43334.927777777775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0.16</v>
      </c>
      <c r="I114">
        <v>14.66</v>
      </c>
      <c r="J114">
        <v>17.11</v>
      </c>
    </row>
    <row r="115" spans="1:10" x14ac:dyDescent="0.25">
      <c r="A115" s="1">
        <v>43334.928472222222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0.16</v>
      </c>
      <c r="I115">
        <v>14.66</v>
      </c>
      <c r="J115">
        <v>17.11</v>
      </c>
    </row>
    <row r="116" spans="1:10" x14ac:dyDescent="0.25">
      <c r="A116" s="1">
        <v>43334.929166666669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0.17</v>
      </c>
      <c r="I116">
        <v>14.66</v>
      </c>
      <c r="J116">
        <v>17.11</v>
      </c>
    </row>
    <row r="117" spans="1:10" x14ac:dyDescent="0.25">
      <c r="A117" s="1">
        <v>43334.929861111108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0.17</v>
      </c>
      <c r="I117">
        <v>14.66</v>
      </c>
      <c r="J117">
        <v>17.11</v>
      </c>
    </row>
    <row r="118" spans="1:10" x14ac:dyDescent="0.25">
      <c r="A118" s="1">
        <v>43334.930555555555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0.16</v>
      </c>
      <c r="I118">
        <v>14.66</v>
      </c>
      <c r="J118">
        <v>17.11</v>
      </c>
    </row>
    <row r="119" spans="1:10" x14ac:dyDescent="0.25">
      <c r="A119" s="1">
        <v>43334.931250000001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0.16</v>
      </c>
      <c r="I119">
        <v>14.66</v>
      </c>
      <c r="J119">
        <v>17.11</v>
      </c>
    </row>
    <row r="120" spans="1:10" x14ac:dyDescent="0.25">
      <c r="A120" s="1">
        <v>43334.931944444441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0.16</v>
      </c>
      <c r="I120">
        <v>14.66</v>
      </c>
      <c r="J120">
        <v>17.11</v>
      </c>
    </row>
    <row r="121" spans="1:10" x14ac:dyDescent="0.25">
      <c r="A121" s="1">
        <v>43334.932638888888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0.16</v>
      </c>
      <c r="I121">
        <v>14.66</v>
      </c>
      <c r="J121">
        <v>17.11</v>
      </c>
    </row>
    <row r="122" spans="1:10" x14ac:dyDescent="0.25">
      <c r="A122" s="1">
        <v>43334.933333333334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0.16</v>
      </c>
      <c r="I122">
        <v>14.66</v>
      </c>
      <c r="J122">
        <v>17.11</v>
      </c>
    </row>
    <row r="123" spans="1:10" x14ac:dyDescent="0.25">
      <c r="A123" s="1">
        <v>43334.934027777781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0.16</v>
      </c>
      <c r="I123">
        <v>14.66</v>
      </c>
      <c r="J123">
        <v>17.11</v>
      </c>
    </row>
    <row r="124" spans="1:10" x14ac:dyDescent="0.25">
      <c r="A124" s="1">
        <v>43334.93472222222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0.16</v>
      </c>
      <c r="I124">
        <v>14.66</v>
      </c>
      <c r="J124">
        <v>17.12</v>
      </c>
    </row>
    <row r="125" spans="1:10" x14ac:dyDescent="0.25">
      <c r="A125" s="1">
        <v>43334.935416666667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0.16</v>
      </c>
      <c r="I125">
        <v>14.66</v>
      </c>
      <c r="J125">
        <v>17.11</v>
      </c>
    </row>
    <row r="126" spans="1:10" x14ac:dyDescent="0.25">
      <c r="A126" s="1">
        <v>43334.936111111114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0.16</v>
      </c>
      <c r="I126">
        <v>14.66</v>
      </c>
      <c r="J126">
        <v>17.11</v>
      </c>
    </row>
    <row r="127" spans="1:10" x14ac:dyDescent="0.25">
      <c r="A127" s="1">
        <v>43334.936805555553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0.16</v>
      </c>
      <c r="I127">
        <v>14.66</v>
      </c>
      <c r="J127">
        <v>17.12</v>
      </c>
    </row>
    <row r="128" spans="1:10" x14ac:dyDescent="0.25">
      <c r="A128" s="1">
        <v>43334.9375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0.16</v>
      </c>
      <c r="I128">
        <v>14.66</v>
      </c>
      <c r="J128">
        <v>17.11</v>
      </c>
    </row>
    <row r="129" spans="1:10" x14ac:dyDescent="0.25">
      <c r="A129" s="1">
        <v>43334.938194444447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0.16</v>
      </c>
      <c r="I129">
        <v>14.66</v>
      </c>
      <c r="J129">
        <v>17.11</v>
      </c>
    </row>
    <row r="130" spans="1:10" x14ac:dyDescent="0.25">
      <c r="A130" s="1">
        <v>43334.938888888886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0.16</v>
      </c>
      <c r="I130">
        <v>14.66</v>
      </c>
      <c r="J130">
        <v>17.11</v>
      </c>
    </row>
    <row r="131" spans="1:10" x14ac:dyDescent="0.25">
      <c r="A131" s="1">
        <v>43334.939583333333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0.16</v>
      </c>
      <c r="I131">
        <v>14.66</v>
      </c>
      <c r="J131">
        <v>17.11</v>
      </c>
    </row>
    <row r="132" spans="1:10" x14ac:dyDescent="0.25">
      <c r="A132" s="1">
        <v>43334.94027777778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0.16</v>
      </c>
      <c r="I132">
        <v>14.66</v>
      </c>
      <c r="J132">
        <v>17.11</v>
      </c>
    </row>
    <row r="133" spans="1:10" x14ac:dyDescent="0.25">
      <c r="A133" s="1">
        <v>43334.940972222219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0.16</v>
      </c>
      <c r="I133">
        <v>14.66</v>
      </c>
      <c r="J133">
        <v>17.11</v>
      </c>
    </row>
    <row r="134" spans="1:10" x14ac:dyDescent="0.25">
      <c r="A134" s="1">
        <v>43334.941666666666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0.16</v>
      </c>
      <c r="I134">
        <v>14.66</v>
      </c>
      <c r="J134">
        <v>17.12</v>
      </c>
    </row>
    <row r="135" spans="1:10" x14ac:dyDescent="0.25">
      <c r="A135" s="1">
        <v>43334.942361111112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0.16</v>
      </c>
      <c r="I135">
        <v>14.66</v>
      </c>
      <c r="J135">
        <v>17.12</v>
      </c>
    </row>
    <row r="136" spans="1:10" x14ac:dyDescent="0.25">
      <c r="A136" s="1">
        <v>43334.943055555559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0.15</v>
      </c>
      <c r="I136">
        <v>14.66</v>
      </c>
      <c r="J136">
        <v>17.11</v>
      </c>
    </row>
    <row r="137" spans="1:10" x14ac:dyDescent="0.25">
      <c r="A137" s="1">
        <v>43334.943749999999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0.16</v>
      </c>
      <c r="I137">
        <v>14.66</v>
      </c>
      <c r="J137">
        <v>17.12</v>
      </c>
    </row>
    <row r="138" spans="1:10" x14ac:dyDescent="0.25">
      <c r="A138" s="1">
        <v>43334.944444444445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0.15</v>
      </c>
      <c r="I138">
        <v>14.66</v>
      </c>
      <c r="J138">
        <v>17.12</v>
      </c>
    </row>
    <row r="139" spans="1:10" x14ac:dyDescent="0.25">
      <c r="A139" s="1">
        <v>43334.945138888892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0.15</v>
      </c>
      <c r="I139">
        <v>14.66</v>
      </c>
      <c r="J139">
        <v>17.12</v>
      </c>
    </row>
    <row r="140" spans="1:10" x14ac:dyDescent="0.25">
      <c r="A140" s="1">
        <v>43334.945833333331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0.15</v>
      </c>
      <c r="I140">
        <v>14.66</v>
      </c>
      <c r="J140">
        <v>17.12</v>
      </c>
    </row>
    <row r="141" spans="1:10" x14ac:dyDescent="0.25">
      <c r="A141" s="1">
        <v>43334.946527777778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0.15</v>
      </c>
      <c r="I141">
        <v>14.66</v>
      </c>
      <c r="J141">
        <v>17.11</v>
      </c>
    </row>
    <row r="142" spans="1:10" x14ac:dyDescent="0.25">
      <c r="A142" s="1">
        <v>43334.947222222225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0.15</v>
      </c>
      <c r="I142">
        <v>14.67</v>
      </c>
      <c r="J142">
        <v>17.12</v>
      </c>
    </row>
    <row r="143" spans="1:10" x14ac:dyDescent="0.25">
      <c r="A143" s="1">
        <v>43334.947916666664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0.15</v>
      </c>
      <c r="I143">
        <v>14.67</v>
      </c>
      <c r="J143">
        <v>17.12</v>
      </c>
    </row>
    <row r="144" spans="1:10" x14ac:dyDescent="0.25">
      <c r="A144" s="1">
        <v>43334.948611111111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0.15</v>
      </c>
      <c r="I144">
        <v>14.67</v>
      </c>
      <c r="J144">
        <v>17.12</v>
      </c>
    </row>
    <row r="145" spans="1:10" x14ac:dyDescent="0.25">
      <c r="A145" s="1">
        <v>43334.949305555558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0.15</v>
      </c>
      <c r="I145">
        <v>14.67</v>
      </c>
      <c r="J145">
        <v>17.12</v>
      </c>
    </row>
    <row r="146" spans="1:10" x14ac:dyDescent="0.25">
      <c r="A146" s="1">
        <v>43334.95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0.15</v>
      </c>
      <c r="I146">
        <v>14.66</v>
      </c>
      <c r="J146">
        <v>17.11</v>
      </c>
    </row>
    <row r="147" spans="1:10" x14ac:dyDescent="0.25">
      <c r="A147" s="1">
        <v>43334.950694444444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0.15</v>
      </c>
      <c r="I147">
        <v>14.67</v>
      </c>
      <c r="J147">
        <v>17.12</v>
      </c>
    </row>
    <row r="148" spans="1:10" x14ac:dyDescent="0.25">
      <c r="A148" s="1">
        <v>43334.951388888891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0.15</v>
      </c>
      <c r="I148">
        <v>14.67</v>
      </c>
      <c r="J148">
        <v>17.12</v>
      </c>
    </row>
    <row r="149" spans="1:10" x14ac:dyDescent="0.25">
      <c r="A149" s="1">
        <v>43334.95208333333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0.15</v>
      </c>
      <c r="I149">
        <v>14.66</v>
      </c>
      <c r="J149">
        <v>17.12</v>
      </c>
    </row>
    <row r="150" spans="1:10" x14ac:dyDescent="0.25">
      <c r="A150" s="1">
        <v>43334.952777777777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0.15</v>
      </c>
      <c r="I150">
        <v>14.67</v>
      </c>
      <c r="J150">
        <v>17.12</v>
      </c>
    </row>
    <row r="151" spans="1:10" x14ac:dyDescent="0.25">
      <c r="A151" s="1">
        <v>43334.953472222223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</v>
      </c>
      <c r="I151">
        <v>14.67</v>
      </c>
      <c r="J151">
        <v>17.12</v>
      </c>
    </row>
    <row r="152" spans="1:10" x14ac:dyDescent="0.25">
      <c r="A152" s="1">
        <v>43334.95416666667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0.15</v>
      </c>
      <c r="I152">
        <v>14.67</v>
      </c>
      <c r="J152">
        <v>17.12</v>
      </c>
    </row>
    <row r="153" spans="1:10" x14ac:dyDescent="0.25">
      <c r="A153" s="1">
        <v>43334.954861111109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0.15</v>
      </c>
      <c r="I153">
        <v>14.67</v>
      </c>
      <c r="J153">
        <v>17.12</v>
      </c>
    </row>
    <row r="154" spans="1:10" x14ac:dyDescent="0.25">
      <c r="A154" s="1">
        <v>43334.955555555556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0.15</v>
      </c>
      <c r="I154">
        <v>14.67</v>
      </c>
      <c r="J154">
        <v>17.12</v>
      </c>
    </row>
    <row r="155" spans="1:10" x14ac:dyDescent="0.25">
      <c r="A155" s="1">
        <v>43334.956250000003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0.15</v>
      </c>
      <c r="I155">
        <v>14.67</v>
      </c>
      <c r="J155">
        <v>17.12</v>
      </c>
    </row>
    <row r="156" spans="1:10" x14ac:dyDescent="0.25">
      <c r="A156" s="1">
        <v>43334.956944444442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0.14000000000000001</v>
      </c>
      <c r="I156">
        <v>14.67</v>
      </c>
      <c r="J156">
        <v>17.12</v>
      </c>
    </row>
    <row r="157" spans="1:10" x14ac:dyDescent="0.25">
      <c r="A157" s="1">
        <v>43334.957638888889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0.14000000000000001</v>
      </c>
      <c r="I157">
        <v>14.67</v>
      </c>
      <c r="J157">
        <v>17.12</v>
      </c>
    </row>
    <row r="158" spans="1:10" x14ac:dyDescent="0.25">
      <c r="A158" s="1">
        <v>43334.958333333336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0.15</v>
      </c>
      <c r="I158">
        <v>14.67</v>
      </c>
      <c r="J158">
        <v>17.12</v>
      </c>
    </row>
    <row r="159" spans="1:10" x14ac:dyDescent="0.25">
      <c r="A159" s="1">
        <v>43334.959027777775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0.14000000000000001</v>
      </c>
      <c r="I159">
        <v>14.67</v>
      </c>
      <c r="J159">
        <v>17.12</v>
      </c>
    </row>
    <row r="160" spans="1:10" x14ac:dyDescent="0.25">
      <c r="A160" s="1">
        <v>43334.959722222222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0.14000000000000001</v>
      </c>
      <c r="I160">
        <v>14.67</v>
      </c>
      <c r="J160">
        <v>17.12</v>
      </c>
    </row>
    <row r="161" spans="1:10" x14ac:dyDescent="0.25">
      <c r="A161" s="1">
        <v>43334.960416666669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0.15</v>
      </c>
      <c r="I161">
        <v>14.67</v>
      </c>
      <c r="J161">
        <v>17.12</v>
      </c>
    </row>
    <row r="162" spans="1:10" x14ac:dyDescent="0.25">
      <c r="A162" s="1">
        <v>43334.961111111108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0.14000000000000001</v>
      </c>
      <c r="I162">
        <v>14.67</v>
      </c>
      <c r="J162">
        <v>17.12</v>
      </c>
    </row>
    <row r="163" spans="1:10" x14ac:dyDescent="0.25">
      <c r="A163" s="1">
        <v>43334.961805555555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0.14000000000000001</v>
      </c>
      <c r="I163">
        <v>14.67</v>
      </c>
      <c r="J163">
        <v>17.12</v>
      </c>
    </row>
    <row r="164" spans="1:10" x14ac:dyDescent="0.25">
      <c r="A164" s="1">
        <v>43334.962500000001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0.14000000000000001</v>
      </c>
      <c r="I164">
        <v>14.67</v>
      </c>
      <c r="J164">
        <v>17.12</v>
      </c>
    </row>
    <row r="165" spans="1:10" x14ac:dyDescent="0.25">
      <c r="A165" s="1">
        <v>43334.963194444441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0.14000000000000001</v>
      </c>
      <c r="I165">
        <v>14.67</v>
      </c>
      <c r="J165">
        <v>17.12</v>
      </c>
    </row>
    <row r="166" spans="1:10" x14ac:dyDescent="0.25">
      <c r="A166" s="1">
        <v>43334.963888888888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0.14000000000000001</v>
      </c>
      <c r="I166">
        <v>14.67</v>
      </c>
      <c r="J166">
        <v>17.12</v>
      </c>
    </row>
    <row r="167" spans="1:10" x14ac:dyDescent="0.25">
      <c r="A167" s="1">
        <v>43334.964583333334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0.14000000000000001</v>
      </c>
      <c r="I167">
        <v>14.67</v>
      </c>
      <c r="J167">
        <v>17.12</v>
      </c>
    </row>
    <row r="168" spans="1:10" x14ac:dyDescent="0.25">
      <c r="A168" s="1">
        <v>43334.965277777781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0.14000000000000001</v>
      </c>
      <c r="I168">
        <v>14.67</v>
      </c>
      <c r="J168">
        <v>17.12</v>
      </c>
    </row>
    <row r="169" spans="1:10" x14ac:dyDescent="0.25">
      <c r="A169" s="1">
        <v>43334.96597222222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0.14000000000000001</v>
      </c>
      <c r="I169">
        <v>14.67</v>
      </c>
      <c r="J169">
        <v>17.12</v>
      </c>
    </row>
    <row r="170" spans="1:10" x14ac:dyDescent="0.25">
      <c r="A170" s="1">
        <v>43334.966666666667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0.14000000000000001</v>
      </c>
      <c r="I170">
        <v>14.67</v>
      </c>
      <c r="J170">
        <v>17.12</v>
      </c>
    </row>
    <row r="171" spans="1:10" x14ac:dyDescent="0.25">
      <c r="A171" s="1">
        <v>43334.967361111114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0.14000000000000001</v>
      </c>
      <c r="I171">
        <v>14.67</v>
      </c>
      <c r="J171">
        <v>17.12</v>
      </c>
    </row>
    <row r="172" spans="1:10" x14ac:dyDescent="0.25">
      <c r="A172" s="1">
        <v>43334.968055555553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0.14000000000000001</v>
      </c>
      <c r="I172">
        <v>14.67</v>
      </c>
      <c r="J172">
        <v>17.12</v>
      </c>
    </row>
    <row r="173" spans="1:10" x14ac:dyDescent="0.25">
      <c r="A173" s="1">
        <v>43334.96875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0.14000000000000001</v>
      </c>
      <c r="I173">
        <v>14.67</v>
      </c>
      <c r="J173">
        <v>17.12</v>
      </c>
    </row>
    <row r="174" spans="1:10" x14ac:dyDescent="0.25">
      <c r="A174" s="1">
        <v>43334.969444444447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0.14000000000000001</v>
      </c>
      <c r="I174">
        <v>14.67</v>
      </c>
      <c r="J174">
        <v>17.12</v>
      </c>
    </row>
    <row r="175" spans="1:10" x14ac:dyDescent="0.25">
      <c r="A175" s="1">
        <v>43334.970138888886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0.14000000000000001</v>
      </c>
      <c r="I175">
        <v>14.67</v>
      </c>
      <c r="J175">
        <v>17.12</v>
      </c>
    </row>
    <row r="176" spans="1:10" x14ac:dyDescent="0.25">
      <c r="A176" s="1">
        <v>43334.970833333333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0.14000000000000001</v>
      </c>
      <c r="I176">
        <v>14.67</v>
      </c>
      <c r="J176">
        <v>17.12</v>
      </c>
    </row>
    <row r="177" spans="1:10" x14ac:dyDescent="0.25">
      <c r="A177" s="1">
        <v>43334.97152777778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0.14000000000000001</v>
      </c>
      <c r="I177">
        <v>14.67</v>
      </c>
      <c r="J177">
        <v>17.12</v>
      </c>
    </row>
    <row r="178" spans="1:10" x14ac:dyDescent="0.25">
      <c r="A178" s="1">
        <v>43334.972222222219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0.14000000000000001</v>
      </c>
      <c r="I178">
        <v>14.67</v>
      </c>
      <c r="J178">
        <v>17.12</v>
      </c>
    </row>
    <row r="179" spans="1:10" x14ac:dyDescent="0.25">
      <c r="A179" s="1">
        <v>43334.972916666666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0.14000000000000001</v>
      </c>
      <c r="I179">
        <v>14.67</v>
      </c>
      <c r="J179">
        <v>17.12</v>
      </c>
    </row>
    <row r="180" spans="1:10" x14ac:dyDescent="0.25">
      <c r="A180" s="1">
        <v>43334.973611111112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0.14000000000000001</v>
      </c>
      <c r="I180">
        <v>14.67</v>
      </c>
      <c r="J180">
        <v>17.12</v>
      </c>
    </row>
    <row r="181" spans="1:10" x14ac:dyDescent="0.25">
      <c r="A181" s="1">
        <v>43334.974305555559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0.13</v>
      </c>
      <c r="I181">
        <v>14.67</v>
      </c>
      <c r="J181">
        <v>17.12</v>
      </c>
    </row>
    <row r="182" spans="1:10" x14ac:dyDescent="0.25">
      <c r="A182" s="1">
        <v>43334.974999999999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0.13</v>
      </c>
      <c r="I182">
        <v>14.67</v>
      </c>
      <c r="J182">
        <v>17.12</v>
      </c>
    </row>
    <row r="183" spans="1:10" x14ac:dyDescent="0.25">
      <c r="A183" s="1">
        <v>43334.975694444445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0.13</v>
      </c>
      <c r="I183">
        <v>14.67</v>
      </c>
      <c r="J183">
        <v>17.13</v>
      </c>
    </row>
    <row r="184" spans="1:10" x14ac:dyDescent="0.25">
      <c r="A184" s="1">
        <v>43334.976388888892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0.13</v>
      </c>
      <c r="I184">
        <v>14.67</v>
      </c>
      <c r="J184">
        <v>17.13</v>
      </c>
    </row>
    <row r="185" spans="1:10" x14ac:dyDescent="0.25">
      <c r="A185" s="1">
        <v>43334.977083333331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0.13</v>
      </c>
      <c r="I185">
        <v>14.67</v>
      </c>
      <c r="J185">
        <v>17.13</v>
      </c>
    </row>
    <row r="186" spans="1:10" x14ac:dyDescent="0.25">
      <c r="A186" s="1">
        <v>43334.977777777778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0.13</v>
      </c>
      <c r="I186">
        <v>14.67</v>
      </c>
      <c r="J186">
        <v>17.13</v>
      </c>
    </row>
    <row r="187" spans="1:10" x14ac:dyDescent="0.25">
      <c r="A187" s="1">
        <v>43334.978472222225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0.13</v>
      </c>
      <c r="I187">
        <v>14.67</v>
      </c>
      <c r="J187">
        <v>17.13</v>
      </c>
    </row>
    <row r="188" spans="1:10" x14ac:dyDescent="0.25">
      <c r="A188" s="1">
        <v>43334.979166666664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0.13</v>
      </c>
      <c r="I188">
        <v>14.68</v>
      </c>
      <c r="J188">
        <v>17.13</v>
      </c>
    </row>
    <row r="189" spans="1:10" x14ac:dyDescent="0.25">
      <c r="A189" s="1">
        <v>43334.979861111111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0.13</v>
      </c>
      <c r="I189">
        <v>14.68</v>
      </c>
      <c r="J189">
        <v>17.13</v>
      </c>
    </row>
    <row r="190" spans="1:10" x14ac:dyDescent="0.25">
      <c r="A190" s="1">
        <v>43334.980555555558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0.14000000000000001</v>
      </c>
      <c r="I190">
        <v>14.67</v>
      </c>
      <c r="J190">
        <v>17.13</v>
      </c>
    </row>
    <row r="191" spans="1:10" x14ac:dyDescent="0.25">
      <c r="A191" s="1">
        <v>43334.981249999997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0.13</v>
      </c>
      <c r="I191">
        <v>14.68</v>
      </c>
      <c r="J191">
        <v>17.13</v>
      </c>
    </row>
    <row r="192" spans="1:10" x14ac:dyDescent="0.25">
      <c r="A192" s="1">
        <v>43334.981944444444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0.13</v>
      </c>
      <c r="I192">
        <v>14.68</v>
      </c>
      <c r="J192">
        <v>17.13</v>
      </c>
    </row>
    <row r="193" spans="1:10" x14ac:dyDescent="0.25">
      <c r="A193" s="1">
        <v>43334.982638888891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0.13</v>
      </c>
      <c r="I193">
        <v>14.67</v>
      </c>
      <c r="J193">
        <v>17.13</v>
      </c>
    </row>
    <row r="194" spans="1:10" x14ac:dyDescent="0.25">
      <c r="A194" s="1">
        <v>43334.98333333333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0.13</v>
      </c>
      <c r="I194">
        <v>14.68</v>
      </c>
      <c r="J194">
        <v>17.13</v>
      </c>
    </row>
    <row r="195" spans="1:10" x14ac:dyDescent="0.25">
      <c r="A195" s="1">
        <v>43334.984027777777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0.13</v>
      </c>
      <c r="I195">
        <v>14.68</v>
      </c>
      <c r="J195">
        <v>17.13</v>
      </c>
    </row>
    <row r="196" spans="1:10" x14ac:dyDescent="0.25">
      <c r="A196" s="1">
        <v>43334.984722222223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0.13</v>
      </c>
      <c r="I196">
        <v>14.67</v>
      </c>
      <c r="J196">
        <v>17.13</v>
      </c>
    </row>
    <row r="197" spans="1:10" x14ac:dyDescent="0.25">
      <c r="A197" s="1">
        <v>43334.98541666667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0.13</v>
      </c>
      <c r="I197">
        <v>14.67</v>
      </c>
      <c r="J197">
        <v>17.13</v>
      </c>
    </row>
    <row r="198" spans="1:10" x14ac:dyDescent="0.25">
      <c r="A198" s="1">
        <v>43334.986111111109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0.13</v>
      </c>
      <c r="I198">
        <v>14.68</v>
      </c>
      <c r="J198">
        <v>17.13</v>
      </c>
    </row>
    <row r="199" spans="1:10" x14ac:dyDescent="0.25">
      <c r="A199" s="1">
        <v>43334.986805555556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0.13</v>
      </c>
      <c r="I199">
        <v>14.68</v>
      </c>
      <c r="J199">
        <v>17.13</v>
      </c>
    </row>
    <row r="200" spans="1:10" x14ac:dyDescent="0.25">
      <c r="A200" s="1">
        <v>43334.987500000003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0.13</v>
      </c>
      <c r="I200">
        <v>14.67</v>
      </c>
      <c r="J200">
        <v>17.13</v>
      </c>
    </row>
    <row r="201" spans="1:10" x14ac:dyDescent="0.25">
      <c r="A201" s="1">
        <v>43334.988194444442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0.13</v>
      </c>
      <c r="I201">
        <v>14.67</v>
      </c>
      <c r="J201">
        <v>17.13</v>
      </c>
    </row>
    <row r="202" spans="1:10" x14ac:dyDescent="0.25">
      <c r="A202" s="1">
        <v>43334.988888888889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0.13</v>
      </c>
      <c r="I202">
        <v>14.68</v>
      </c>
      <c r="J202">
        <v>17.13</v>
      </c>
    </row>
    <row r="203" spans="1:10" x14ac:dyDescent="0.25">
      <c r="A203" s="1">
        <v>43334.989583333336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0.13</v>
      </c>
      <c r="I203">
        <v>14.67</v>
      </c>
      <c r="J203">
        <v>17.13</v>
      </c>
    </row>
    <row r="204" spans="1:10" x14ac:dyDescent="0.25">
      <c r="A204" s="1">
        <v>43334.990277777775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0.13</v>
      </c>
      <c r="I204">
        <v>14.67</v>
      </c>
      <c r="J204">
        <v>17.13</v>
      </c>
    </row>
    <row r="205" spans="1:10" x14ac:dyDescent="0.25">
      <c r="A205" s="1">
        <v>43334.990972222222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0.13</v>
      </c>
      <c r="I205">
        <v>14.67</v>
      </c>
      <c r="J205">
        <v>17.13</v>
      </c>
    </row>
    <row r="206" spans="1:10" x14ac:dyDescent="0.25">
      <c r="A206" s="1">
        <v>43334.991666666669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0.13</v>
      </c>
      <c r="I206">
        <v>14.67</v>
      </c>
      <c r="J206">
        <v>17.13</v>
      </c>
    </row>
    <row r="207" spans="1:10" x14ac:dyDescent="0.25">
      <c r="A207" s="1">
        <v>43334.992361111108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0.13</v>
      </c>
      <c r="I207">
        <v>14.67</v>
      </c>
      <c r="J207">
        <v>17.13</v>
      </c>
    </row>
    <row r="208" spans="1:10" x14ac:dyDescent="0.25">
      <c r="A208" s="1">
        <v>43334.993055555555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0.13</v>
      </c>
      <c r="I208">
        <v>14.67</v>
      </c>
      <c r="J208">
        <v>17.13</v>
      </c>
    </row>
    <row r="209" spans="1:10" x14ac:dyDescent="0.25">
      <c r="A209" s="1">
        <v>43334.993750000001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0.13</v>
      </c>
      <c r="I209">
        <v>14.67</v>
      </c>
      <c r="J209">
        <v>17.13</v>
      </c>
    </row>
    <row r="210" spans="1:10" x14ac:dyDescent="0.25">
      <c r="A210" s="1">
        <v>43334.994444444441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0.13</v>
      </c>
      <c r="I210">
        <v>14.67</v>
      </c>
      <c r="J210">
        <v>17.13</v>
      </c>
    </row>
    <row r="211" spans="1:10" x14ac:dyDescent="0.25">
      <c r="A211" s="1">
        <v>43334.995138888888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0.13</v>
      </c>
      <c r="I211">
        <v>14.67</v>
      </c>
      <c r="J211">
        <v>17.13</v>
      </c>
    </row>
    <row r="212" spans="1:10" x14ac:dyDescent="0.25">
      <c r="A212" s="1">
        <v>43334.995833333334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0.12</v>
      </c>
      <c r="I212">
        <v>14.67</v>
      </c>
      <c r="J212">
        <v>17.13</v>
      </c>
    </row>
    <row r="213" spans="1:10" x14ac:dyDescent="0.25">
      <c r="A213" s="1">
        <v>43334.996527777781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0.12</v>
      </c>
      <c r="I213">
        <v>14.67</v>
      </c>
      <c r="J213">
        <v>17.13</v>
      </c>
    </row>
    <row r="214" spans="1:10" x14ac:dyDescent="0.25">
      <c r="A214" s="1">
        <v>43334.99722222222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0.13</v>
      </c>
      <c r="I214">
        <v>14.67</v>
      </c>
      <c r="J214">
        <v>17.13</v>
      </c>
    </row>
    <row r="215" spans="1:10" x14ac:dyDescent="0.25">
      <c r="A215" s="1">
        <v>43334.997916666667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0.13</v>
      </c>
      <c r="I215">
        <v>14.67</v>
      </c>
      <c r="J215">
        <v>17.13</v>
      </c>
    </row>
    <row r="216" spans="1:10" x14ac:dyDescent="0.25">
      <c r="A216" s="1">
        <v>43334.998611111114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0.12</v>
      </c>
      <c r="I216">
        <v>14.67</v>
      </c>
      <c r="J216">
        <v>17.13</v>
      </c>
    </row>
    <row r="217" spans="1:10" x14ac:dyDescent="0.25">
      <c r="A217" s="1">
        <v>43334.999305555553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0.12</v>
      </c>
      <c r="I217">
        <v>14.67</v>
      </c>
      <c r="J217">
        <v>17.14</v>
      </c>
    </row>
    <row r="218" spans="1:10" x14ac:dyDescent="0.25">
      <c r="A218" s="1">
        <v>43335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0.12</v>
      </c>
      <c r="I218">
        <v>14.68</v>
      </c>
      <c r="J218">
        <v>17.13</v>
      </c>
    </row>
    <row r="219" spans="1:10" x14ac:dyDescent="0.25">
      <c r="A219" s="1">
        <v>43335.000694444447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0.12</v>
      </c>
      <c r="I219">
        <v>14.67</v>
      </c>
      <c r="J219">
        <v>17.14</v>
      </c>
    </row>
    <row r="220" spans="1:10" x14ac:dyDescent="0.25">
      <c r="A220" s="1">
        <v>43335.001388888886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0.12</v>
      </c>
      <c r="I220">
        <v>14.68</v>
      </c>
      <c r="J220">
        <v>17.13</v>
      </c>
    </row>
    <row r="221" spans="1:10" x14ac:dyDescent="0.25">
      <c r="A221" s="1">
        <v>43335.002083333333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0.12</v>
      </c>
      <c r="I221">
        <v>14.67</v>
      </c>
      <c r="J221">
        <v>17.14</v>
      </c>
    </row>
    <row r="222" spans="1:10" x14ac:dyDescent="0.25">
      <c r="A222" s="1">
        <v>43335.00277777778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0.12</v>
      </c>
      <c r="I222">
        <v>14.67</v>
      </c>
      <c r="J222">
        <v>17.14</v>
      </c>
    </row>
    <row r="223" spans="1:10" x14ac:dyDescent="0.25">
      <c r="A223" s="1">
        <v>43335.003472222219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0.13</v>
      </c>
      <c r="I223">
        <v>14.67</v>
      </c>
      <c r="J223">
        <v>17.14</v>
      </c>
    </row>
    <row r="224" spans="1:10" x14ac:dyDescent="0.25">
      <c r="A224" s="1">
        <v>43335.004166666666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0.12</v>
      </c>
      <c r="I224">
        <v>14.67</v>
      </c>
      <c r="J224">
        <v>17.13</v>
      </c>
    </row>
    <row r="225" spans="1:10" x14ac:dyDescent="0.25">
      <c r="A225" s="1">
        <v>43335.004861111112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0.12</v>
      </c>
      <c r="I225">
        <v>14.68</v>
      </c>
      <c r="J225">
        <v>17.13</v>
      </c>
    </row>
    <row r="226" spans="1:10" x14ac:dyDescent="0.25">
      <c r="A226" s="1">
        <v>43335.005555555559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0.12</v>
      </c>
      <c r="I226">
        <v>14.67</v>
      </c>
      <c r="J226">
        <v>17.13</v>
      </c>
    </row>
    <row r="227" spans="1:10" x14ac:dyDescent="0.25">
      <c r="A227" s="1">
        <v>43335.006249999999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0.12</v>
      </c>
      <c r="I227">
        <v>14.68</v>
      </c>
      <c r="J227">
        <v>17.14</v>
      </c>
    </row>
    <row r="228" spans="1:10" x14ac:dyDescent="0.25">
      <c r="A228" s="1">
        <v>43335.006944444445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0.12</v>
      </c>
      <c r="I228">
        <v>14.68</v>
      </c>
      <c r="J228">
        <v>17.14</v>
      </c>
    </row>
    <row r="229" spans="1:10" x14ac:dyDescent="0.25">
      <c r="A229" s="1">
        <v>43335.007638888892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0.12</v>
      </c>
      <c r="I229">
        <v>14.67</v>
      </c>
      <c r="J229">
        <v>17.14</v>
      </c>
    </row>
    <row r="230" spans="1:10" x14ac:dyDescent="0.25">
      <c r="A230" s="1">
        <v>43335.008333333331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0.12</v>
      </c>
      <c r="I230">
        <v>14.67</v>
      </c>
      <c r="J230">
        <v>17.14</v>
      </c>
    </row>
    <row r="231" spans="1:10" x14ac:dyDescent="0.25">
      <c r="A231" s="1">
        <v>43335.009027777778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0.12</v>
      </c>
      <c r="I231">
        <v>14.67</v>
      </c>
      <c r="J231">
        <v>17.14</v>
      </c>
    </row>
    <row r="232" spans="1:10" x14ac:dyDescent="0.25">
      <c r="A232" s="1">
        <v>43335.009722222225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0.12</v>
      </c>
      <c r="I232">
        <v>14.68</v>
      </c>
      <c r="J232">
        <v>17.14</v>
      </c>
    </row>
    <row r="233" spans="1:10" x14ac:dyDescent="0.25">
      <c r="A233" s="1">
        <v>43335.010416666664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0.12</v>
      </c>
      <c r="I233">
        <v>14.67</v>
      </c>
      <c r="J233">
        <v>17.14</v>
      </c>
    </row>
    <row r="234" spans="1:10" x14ac:dyDescent="0.25">
      <c r="A234" s="1">
        <v>43335.011111111111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0.12</v>
      </c>
      <c r="I234">
        <v>14.67</v>
      </c>
      <c r="J234">
        <v>17.14</v>
      </c>
    </row>
    <row r="235" spans="1:10" x14ac:dyDescent="0.25">
      <c r="A235" s="1">
        <v>43335.011805555558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0.12</v>
      </c>
      <c r="I235">
        <v>14.67</v>
      </c>
      <c r="J235">
        <v>17.14</v>
      </c>
    </row>
    <row r="236" spans="1:10" x14ac:dyDescent="0.25">
      <c r="A236" s="1">
        <v>43335.012499999997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0.12</v>
      </c>
      <c r="I236">
        <v>14.67</v>
      </c>
      <c r="J236">
        <v>17.14</v>
      </c>
    </row>
    <row r="237" spans="1:10" x14ac:dyDescent="0.25">
      <c r="A237" s="1">
        <v>43335.013194444444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0.12</v>
      </c>
      <c r="I237">
        <v>14.67</v>
      </c>
      <c r="J237">
        <v>17.14</v>
      </c>
    </row>
    <row r="238" spans="1:10" x14ac:dyDescent="0.25">
      <c r="A238" s="1">
        <v>43335.013888888891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0.12</v>
      </c>
      <c r="I238">
        <v>14.67</v>
      </c>
      <c r="J238">
        <v>17.14</v>
      </c>
    </row>
    <row r="239" spans="1:10" x14ac:dyDescent="0.25">
      <c r="A239" s="1">
        <v>43335.01458333333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0.12</v>
      </c>
      <c r="I239">
        <v>14.67</v>
      </c>
      <c r="J239">
        <v>17.14</v>
      </c>
    </row>
    <row r="240" spans="1:10" x14ac:dyDescent="0.25">
      <c r="A240" s="1">
        <v>43335.015277777777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0.12</v>
      </c>
      <c r="I240">
        <v>14.67</v>
      </c>
      <c r="J240">
        <v>17.14</v>
      </c>
    </row>
    <row r="241" spans="1:10" x14ac:dyDescent="0.25">
      <c r="A241" s="1">
        <v>43335.015972222223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0.12</v>
      </c>
      <c r="I241">
        <v>14.67</v>
      </c>
      <c r="J241">
        <v>17.14</v>
      </c>
    </row>
    <row r="242" spans="1:10" x14ac:dyDescent="0.25">
      <c r="A242" s="1">
        <v>43335.01666666667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0.12</v>
      </c>
      <c r="I242">
        <v>14.67</v>
      </c>
      <c r="J242">
        <v>17.14</v>
      </c>
    </row>
    <row r="243" spans="1:10" x14ac:dyDescent="0.25">
      <c r="A243" s="1">
        <v>43335.017361111109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0.12</v>
      </c>
      <c r="I243">
        <v>14.68</v>
      </c>
      <c r="J243">
        <v>17.14</v>
      </c>
    </row>
    <row r="244" spans="1:10" x14ac:dyDescent="0.25">
      <c r="A244" s="1">
        <v>43335.018055555556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0.12</v>
      </c>
      <c r="I244">
        <v>14.68</v>
      </c>
      <c r="J244">
        <v>17.14</v>
      </c>
    </row>
    <row r="245" spans="1:10" x14ac:dyDescent="0.25">
      <c r="A245" s="1">
        <v>43335.018750000003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0.12</v>
      </c>
      <c r="I245">
        <v>14.67</v>
      </c>
      <c r="J245">
        <v>17.14</v>
      </c>
    </row>
    <row r="246" spans="1:10" x14ac:dyDescent="0.25">
      <c r="A246" s="1">
        <v>43335.019444444442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0.12</v>
      </c>
      <c r="I246">
        <v>14.67</v>
      </c>
      <c r="J246">
        <v>17.14</v>
      </c>
    </row>
    <row r="247" spans="1:10" x14ac:dyDescent="0.25">
      <c r="A247" s="1">
        <v>43335.020138888889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0.12</v>
      </c>
      <c r="I247">
        <v>14.67</v>
      </c>
      <c r="J247">
        <v>17.14</v>
      </c>
    </row>
    <row r="248" spans="1:10" x14ac:dyDescent="0.25">
      <c r="A248" s="1">
        <v>43335.020833333336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0.12</v>
      </c>
      <c r="I248">
        <v>14.67</v>
      </c>
      <c r="J248">
        <v>17.14</v>
      </c>
    </row>
    <row r="249" spans="1:10" x14ac:dyDescent="0.25">
      <c r="A249" s="1">
        <v>43335.021527777775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0.12</v>
      </c>
      <c r="I249">
        <v>14.67</v>
      </c>
      <c r="J249">
        <v>17.14</v>
      </c>
    </row>
    <row r="250" spans="1:10" x14ac:dyDescent="0.25">
      <c r="A250" s="1">
        <v>43335.022222222222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0.12</v>
      </c>
      <c r="I250">
        <v>14.67</v>
      </c>
      <c r="J250">
        <v>17.14</v>
      </c>
    </row>
    <row r="251" spans="1:10" x14ac:dyDescent="0.25">
      <c r="A251" s="1">
        <v>43335.022916666669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0.12</v>
      </c>
      <c r="I251">
        <v>14.67</v>
      </c>
      <c r="J251">
        <v>17.14</v>
      </c>
    </row>
    <row r="252" spans="1:10" x14ac:dyDescent="0.25">
      <c r="A252" s="1">
        <v>43335.023611111108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0.12</v>
      </c>
      <c r="I252">
        <v>14.67</v>
      </c>
      <c r="J252">
        <v>17.14</v>
      </c>
    </row>
    <row r="253" spans="1:10" x14ac:dyDescent="0.25">
      <c r="A253" s="1">
        <v>43335.024305555555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0.12</v>
      </c>
      <c r="I253">
        <v>14.67</v>
      </c>
      <c r="J253">
        <v>17.14</v>
      </c>
    </row>
    <row r="254" spans="1:10" x14ac:dyDescent="0.25">
      <c r="A254" s="1">
        <v>43335.025000000001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0.12</v>
      </c>
      <c r="I254">
        <v>14.67</v>
      </c>
      <c r="J254">
        <v>17.14</v>
      </c>
    </row>
    <row r="255" spans="1:10" x14ac:dyDescent="0.25">
      <c r="A255" s="1">
        <v>43335.025694444441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0.12</v>
      </c>
      <c r="I255">
        <v>14.68</v>
      </c>
      <c r="J255">
        <v>17.14</v>
      </c>
    </row>
    <row r="256" spans="1:10" x14ac:dyDescent="0.25">
      <c r="A256" s="1">
        <v>43335.026388888888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0.11</v>
      </c>
      <c r="I256">
        <v>14.68</v>
      </c>
      <c r="J256">
        <v>17.14</v>
      </c>
    </row>
    <row r="257" spans="1:10" x14ac:dyDescent="0.25">
      <c r="A257" s="1">
        <v>43335.027083333334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0.11</v>
      </c>
      <c r="I257">
        <v>14.67</v>
      </c>
      <c r="J257">
        <v>17.14</v>
      </c>
    </row>
    <row r="258" spans="1:10" x14ac:dyDescent="0.25">
      <c r="A258" s="1">
        <v>43335.027777777781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0.12</v>
      </c>
      <c r="I258">
        <v>14.67</v>
      </c>
      <c r="J258">
        <v>17.149999999999999</v>
      </c>
    </row>
    <row r="259" spans="1:10" x14ac:dyDescent="0.25">
      <c r="A259" s="1">
        <v>43335.02847222222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0.11</v>
      </c>
      <c r="I259">
        <v>14.67</v>
      </c>
      <c r="J259">
        <v>17.14</v>
      </c>
    </row>
    <row r="260" spans="1:10" x14ac:dyDescent="0.25">
      <c r="A260" s="1">
        <v>43335.029166666667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0.11</v>
      </c>
      <c r="I260">
        <v>14.67</v>
      </c>
      <c r="J260">
        <v>17.14</v>
      </c>
    </row>
    <row r="261" spans="1:10" x14ac:dyDescent="0.25">
      <c r="A261" s="1">
        <v>43335.029861111114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0.11</v>
      </c>
      <c r="I261">
        <v>14.67</v>
      </c>
      <c r="J261">
        <v>17.14</v>
      </c>
    </row>
    <row r="262" spans="1:10" x14ac:dyDescent="0.25">
      <c r="A262" s="1">
        <v>43335.030555555553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0.11</v>
      </c>
      <c r="I262">
        <v>14.67</v>
      </c>
      <c r="J262">
        <v>17.149999999999999</v>
      </c>
    </row>
    <row r="263" spans="1:10" x14ac:dyDescent="0.25">
      <c r="A263" s="1">
        <v>43335.03125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0.11</v>
      </c>
      <c r="I263">
        <v>14.67</v>
      </c>
      <c r="J263">
        <v>17.14</v>
      </c>
    </row>
    <row r="264" spans="1:10" x14ac:dyDescent="0.25">
      <c r="A264" s="1">
        <v>43335.031944444447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0.11</v>
      </c>
      <c r="I264">
        <v>14.67</v>
      </c>
      <c r="J264">
        <v>17.14</v>
      </c>
    </row>
    <row r="265" spans="1:10" x14ac:dyDescent="0.25">
      <c r="A265" s="1">
        <v>43335.032638888886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0.11</v>
      </c>
      <c r="I265">
        <v>14.67</v>
      </c>
      <c r="J265">
        <v>17.14</v>
      </c>
    </row>
    <row r="266" spans="1:10" x14ac:dyDescent="0.25">
      <c r="A266" s="1">
        <v>43335.033333333333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0.11</v>
      </c>
      <c r="I266">
        <v>14.67</v>
      </c>
      <c r="J266">
        <v>17.14</v>
      </c>
    </row>
    <row r="267" spans="1:10" x14ac:dyDescent="0.25">
      <c r="A267" s="1">
        <v>43335.03402777778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0.11</v>
      </c>
      <c r="I267">
        <v>14.67</v>
      </c>
      <c r="J267">
        <v>17.149999999999999</v>
      </c>
    </row>
    <row r="268" spans="1:10" x14ac:dyDescent="0.25">
      <c r="A268" s="1">
        <v>43335.034722222219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0.11</v>
      </c>
      <c r="I268">
        <v>14.67</v>
      </c>
      <c r="J268">
        <v>17.149999999999999</v>
      </c>
    </row>
    <row r="269" spans="1:10" x14ac:dyDescent="0.25">
      <c r="A269" s="1">
        <v>43335.035416666666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0.11</v>
      </c>
      <c r="I269">
        <v>14.67</v>
      </c>
      <c r="J269">
        <v>17.14</v>
      </c>
    </row>
    <row r="270" spans="1:10" x14ac:dyDescent="0.25">
      <c r="A270" s="1">
        <v>43335.036111111112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</v>
      </c>
      <c r="I270">
        <v>14.67</v>
      </c>
      <c r="J270">
        <v>17.149999999999999</v>
      </c>
    </row>
    <row r="271" spans="1:10" x14ac:dyDescent="0.25">
      <c r="A271" s="1">
        <v>43335.036805555559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0.11</v>
      </c>
      <c r="I271">
        <v>14.67</v>
      </c>
      <c r="J271">
        <v>17.149999999999999</v>
      </c>
    </row>
    <row r="272" spans="1:10" x14ac:dyDescent="0.25">
      <c r="A272" s="1">
        <v>43335.037499999999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0.11</v>
      </c>
      <c r="I272">
        <v>14.67</v>
      </c>
      <c r="J272">
        <v>17.149999999999999</v>
      </c>
    </row>
    <row r="273" spans="1:10" x14ac:dyDescent="0.25">
      <c r="A273" s="1">
        <v>43335.038194444445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0.11</v>
      </c>
      <c r="I273">
        <v>14.67</v>
      </c>
      <c r="J273">
        <v>17.149999999999999</v>
      </c>
    </row>
    <row r="274" spans="1:10" x14ac:dyDescent="0.25">
      <c r="A274" s="1">
        <v>43335.038888888892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0.11</v>
      </c>
      <c r="I274">
        <v>14.67</v>
      </c>
      <c r="J274">
        <v>17.149999999999999</v>
      </c>
    </row>
    <row r="275" spans="1:10" x14ac:dyDescent="0.25">
      <c r="A275" s="1">
        <v>43335.039583333331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0.11</v>
      </c>
      <c r="I275">
        <v>14.67</v>
      </c>
      <c r="J275">
        <v>17.149999999999999</v>
      </c>
    </row>
    <row r="276" spans="1:10" x14ac:dyDescent="0.25">
      <c r="A276" s="1">
        <v>43335.040277777778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0.11</v>
      </c>
      <c r="I276">
        <v>14.67</v>
      </c>
      <c r="J276">
        <v>17.149999999999999</v>
      </c>
    </row>
    <row r="277" spans="1:10" x14ac:dyDescent="0.25">
      <c r="A277" s="1">
        <v>43335.040972222225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0.11</v>
      </c>
      <c r="I277">
        <v>14.67</v>
      </c>
      <c r="J277">
        <v>17.149999999999999</v>
      </c>
    </row>
    <row r="278" spans="1:10" x14ac:dyDescent="0.25">
      <c r="A278" s="1">
        <v>43335.041666666664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0.11</v>
      </c>
      <c r="I278">
        <v>14.67</v>
      </c>
      <c r="J278">
        <v>17.149999999999999</v>
      </c>
    </row>
    <row r="279" spans="1:10" x14ac:dyDescent="0.25">
      <c r="A279" s="1">
        <v>43335.042361111111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0.11</v>
      </c>
      <c r="I279">
        <v>14.67</v>
      </c>
      <c r="J279">
        <v>17.149999999999999</v>
      </c>
    </row>
    <row r="280" spans="1:10" x14ac:dyDescent="0.25">
      <c r="A280" s="1">
        <v>43335.043055555558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0.11</v>
      </c>
      <c r="I280">
        <v>14.67</v>
      </c>
      <c r="J280">
        <v>17.149999999999999</v>
      </c>
    </row>
    <row r="281" spans="1:10" x14ac:dyDescent="0.25">
      <c r="A281" s="1">
        <v>43335.043749999997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0.11</v>
      </c>
      <c r="I281">
        <v>14.67</v>
      </c>
      <c r="J281">
        <v>17.149999999999999</v>
      </c>
    </row>
    <row r="282" spans="1:10" x14ac:dyDescent="0.25">
      <c r="A282" s="1">
        <v>43335.044444444444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0.11</v>
      </c>
      <c r="I282">
        <v>14.67</v>
      </c>
      <c r="J282">
        <v>17.149999999999999</v>
      </c>
    </row>
    <row r="283" spans="1:10" x14ac:dyDescent="0.25">
      <c r="A283" s="1">
        <v>43335.045138888891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0.11</v>
      </c>
      <c r="I283">
        <v>14.67</v>
      </c>
      <c r="J283">
        <v>17.149999999999999</v>
      </c>
    </row>
    <row r="284" spans="1:10" x14ac:dyDescent="0.25">
      <c r="A284" s="1">
        <v>43335.04583333333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0.11</v>
      </c>
      <c r="I284">
        <v>14.67</v>
      </c>
      <c r="J284">
        <v>17.149999999999999</v>
      </c>
    </row>
    <row r="285" spans="1:10" x14ac:dyDescent="0.25">
      <c r="A285" s="1">
        <v>43335.046527777777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0.11</v>
      </c>
      <c r="I285">
        <v>14.67</v>
      </c>
      <c r="J285">
        <v>17.149999999999999</v>
      </c>
    </row>
    <row r="286" spans="1:10" x14ac:dyDescent="0.25">
      <c r="A286" s="1">
        <v>43335.047222222223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0.11</v>
      </c>
      <c r="I286">
        <v>14.67</v>
      </c>
      <c r="J286">
        <v>17.149999999999999</v>
      </c>
    </row>
    <row r="287" spans="1:10" x14ac:dyDescent="0.25">
      <c r="A287" s="1">
        <v>43335.04791666667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0.11</v>
      </c>
      <c r="I287">
        <v>14.67</v>
      </c>
      <c r="J287">
        <v>17.149999999999999</v>
      </c>
    </row>
    <row r="288" spans="1:10" x14ac:dyDescent="0.25">
      <c r="A288" s="1">
        <v>43335.048611111109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0.11</v>
      </c>
      <c r="I288">
        <v>14.67</v>
      </c>
      <c r="J288">
        <v>17.149999999999999</v>
      </c>
    </row>
    <row r="289" spans="1:10" x14ac:dyDescent="0.25">
      <c r="A289" s="1">
        <v>43335.049305555556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0.11</v>
      </c>
      <c r="I289">
        <v>14.67</v>
      </c>
      <c r="J289">
        <v>17.149999999999999</v>
      </c>
    </row>
    <row r="290" spans="1:10" x14ac:dyDescent="0.25">
      <c r="A290" s="1">
        <v>43335.05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0.11</v>
      </c>
      <c r="I290">
        <v>14.67</v>
      </c>
      <c r="J290">
        <v>17.149999999999999</v>
      </c>
    </row>
    <row r="291" spans="1:10" x14ac:dyDescent="0.25">
      <c r="A291" s="1">
        <v>43335.050694444442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0.11</v>
      </c>
      <c r="I291">
        <v>14.67</v>
      </c>
      <c r="J291">
        <v>17.149999999999999</v>
      </c>
    </row>
    <row r="292" spans="1:10" x14ac:dyDescent="0.25">
      <c r="A292" s="1">
        <v>43335.051388888889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0.11</v>
      </c>
      <c r="I292">
        <v>14.67</v>
      </c>
      <c r="J292">
        <v>17.149999999999999</v>
      </c>
    </row>
    <row r="293" spans="1:10" x14ac:dyDescent="0.25">
      <c r="A293" s="1">
        <v>43335.052083333336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0.11</v>
      </c>
      <c r="I293">
        <v>14.67</v>
      </c>
      <c r="J293">
        <v>17.149999999999999</v>
      </c>
    </row>
    <row r="294" spans="1:10" x14ac:dyDescent="0.25">
      <c r="A294" s="1">
        <v>43335.052777777775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0.11</v>
      </c>
      <c r="I294">
        <v>14.67</v>
      </c>
      <c r="J294">
        <v>17.149999999999999</v>
      </c>
    </row>
    <row r="295" spans="1:10" x14ac:dyDescent="0.25">
      <c r="A295" s="1">
        <v>43335.053472222222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0.11</v>
      </c>
      <c r="I295">
        <v>14.67</v>
      </c>
      <c r="J295">
        <v>17.149999999999999</v>
      </c>
    </row>
    <row r="296" spans="1:10" x14ac:dyDescent="0.25">
      <c r="A296" s="1">
        <v>43335.054166666669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0.11</v>
      </c>
      <c r="I296">
        <v>14.67</v>
      </c>
      <c r="J296">
        <v>17.149999999999999</v>
      </c>
    </row>
    <row r="297" spans="1:10" x14ac:dyDescent="0.25">
      <c r="A297" s="1">
        <v>43335.054861111108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0.11</v>
      </c>
      <c r="I297">
        <v>14.67</v>
      </c>
      <c r="J297">
        <v>17.149999999999999</v>
      </c>
    </row>
    <row r="298" spans="1:10" x14ac:dyDescent="0.25">
      <c r="A298" s="1">
        <v>43335.055555555555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0.11</v>
      </c>
      <c r="I298">
        <v>14.67</v>
      </c>
      <c r="J298">
        <v>17.149999999999999</v>
      </c>
    </row>
    <row r="299" spans="1:10" x14ac:dyDescent="0.25">
      <c r="A299" s="1">
        <v>43335.056250000001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0.11</v>
      </c>
      <c r="I299">
        <v>14.67</v>
      </c>
      <c r="J299">
        <v>17.149999999999999</v>
      </c>
    </row>
    <row r="300" spans="1:10" x14ac:dyDescent="0.25">
      <c r="A300" s="1">
        <v>43335.056944444441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0.11</v>
      </c>
      <c r="I300">
        <v>14.67</v>
      </c>
      <c r="J300">
        <v>17.149999999999999</v>
      </c>
    </row>
    <row r="301" spans="1:10" x14ac:dyDescent="0.25">
      <c r="A301" s="1">
        <v>43335.057638888888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0.11</v>
      </c>
      <c r="I301">
        <v>14.67</v>
      </c>
      <c r="J301">
        <v>17.149999999999999</v>
      </c>
    </row>
    <row r="302" spans="1:10" x14ac:dyDescent="0.25">
      <c r="A302" s="1">
        <v>43335.058333333334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0.11</v>
      </c>
      <c r="I302">
        <v>14.67</v>
      </c>
      <c r="J302">
        <v>17.149999999999999</v>
      </c>
    </row>
    <row r="303" spans="1:10" x14ac:dyDescent="0.25">
      <c r="A303" s="1">
        <v>43335.059027777781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0.11</v>
      </c>
      <c r="I303">
        <v>14.67</v>
      </c>
      <c r="J303">
        <v>17.149999999999999</v>
      </c>
    </row>
    <row r="304" spans="1:10" x14ac:dyDescent="0.25">
      <c r="A304" s="1">
        <v>43335.05972222222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0.11</v>
      </c>
      <c r="I304">
        <v>14.67</v>
      </c>
      <c r="J304">
        <v>17.149999999999999</v>
      </c>
    </row>
    <row r="305" spans="1:10" x14ac:dyDescent="0.25">
      <c r="A305" s="1">
        <v>43335.060416666667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0.1</v>
      </c>
      <c r="I305">
        <v>14.67</v>
      </c>
      <c r="J305">
        <v>17.149999999999999</v>
      </c>
    </row>
    <row r="306" spans="1:10" x14ac:dyDescent="0.25">
      <c r="A306" s="1">
        <v>43335.061111111114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0.11</v>
      </c>
      <c r="I306">
        <v>14.67</v>
      </c>
      <c r="J306">
        <v>17.149999999999999</v>
      </c>
    </row>
    <row r="307" spans="1:10" x14ac:dyDescent="0.25">
      <c r="A307" s="1">
        <v>43335.061805555553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0.11</v>
      </c>
      <c r="I307">
        <v>14.67</v>
      </c>
      <c r="J307">
        <v>17.149999999999999</v>
      </c>
    </row>
    <row r="308" spans="1:10" x14ac:dyDescent="0.25">
      <c r="A308" s="1">
        <v>43335.0625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0.11</v>
      </c>
      <c r="I308">
        <v>14.67</v>
      </c>
      <c r="J308">
        <v>17.149999999999999</v>
      </c>
    </row>
    <row r="309" spans="1:10" x14ac:dyDescent="0.25">
      <c r="A309" s="1">
        <v>43335.063194444447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0.1</v>
      </c>
      <c r="I309">
        <v>14.67</v>
      </c>
      <c r="J309">
        <v>17.149999999999999</v>
      </c>
    </row>
    <row r="310" spans="1:10" x14ac:dyDescent="0.25">
      <c r="A310" s="1">
        <v>43335.063888888886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0.11</v>
      </c>
      <c r="I310">
        <v>14.67</v>
      </c>
      <c r="J310">
        <v>17.149999999999999</v>
      </c>
    </row>
    <row r="311" spans="1:10" x14ac:dyDescent="0.25">
      <c r="A311" s="1">
        <v>43335.064583333333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0.11</v>
      </c>
      <c r="I311">
        <v>14.67</v>
      </c>
      <c r="J311">
        <v>17.149999999999999</v>
      </c>
    </row>
    <row r="312" spans="1:10" x14ac:dyDescent="0.25">
      <c r="A312" s="1">
        <v>43335.06527777778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0.11</v>
      </c>
      <c r="I312">
        <v>14.67</v>
      </c>
      <c r="J312">
        <v>17.149999999999999</v>
      </c>
    </row>
    <row r="313" spans="1:10" x14ac:dyDescent="0.25">
      <c r="A313" s="1">
        <v>43335.065972222219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0.11</v>
      </c>
      <c r="I313">
        <v>14.67</v>
      </c>
      <c r="J313">
        <v>17.149999999999999</v>
      </c>
    </row>
    <row r="314" spans="1:10" x14ac:dyDescent="0.25">
      <c r="A314" s="1">
        <v>43335.066666666666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0.1</v>
      </c>
      <c r="I314">
        <v>14.67</v>
      </c>
      <c r="J314">
        <v>17.149999999999999</v>
      </c>
    </row>
    <row r="315" spans="1:10" x14ac:dyDescent="0.25">
      <c r="A315" s="1">
        <v>43335.067361111112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0.1</v>
      </c>
      <c r="I315">
        <v>14.67</v>
      </c>
      <c r="J315">
        <v>17.149999999999999</v>
      </c>
    </row>
    <row r="316" spans="1:10" x14ac:dyDescent="0.25">
      <c r="A316" s="1">
        <v>43335.068055555559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0.1</v>
      </c>
      <c r="I316">
        <v>14.67</v>
      </c>
      <c r="J316">
        <v>17.149999999999999</v>
      </c>
    </row>
    <row r="317" spans="1:10" x14ac:dyDescent="0.25">
      <c r="A317" s="1">
        <v>43335.068749999999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0.1</v>
      </c>
      <c r="I317">
        <v>14.67</v>
      </c>
      <c r="J317">
        <v>17.149999999999999</v>
      </c>
    </row>
    <row r="318" spans="1:10" x14ac:dyDescent="0.25">
      <c r="A318" s="1">
        <v>43335.069444444445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0.11</v>
      </c>
      <c r="I318">
        <v>14.67</v>
      </c>
      <c r="J318">
        <v>17.149999999999999</v>
      </c>
    </row>
    <row r="319" spans="1:10" x14ac:dyDescent="0.25">
      <c r="A319" s="1">
        <v>43335.070138888892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0.1</v>
      </c>
      <c r="I319">
        <v>14.67</v>
      </c>
      <c r="J319">
        <v>17.149999999999999</v>
      </c>
    </row>
    <row r="320" spans="1:10" x14ac:dyDescent="0.25">
      <c r="A320" s="1">
        <v>43335.070833333331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0.1</v>
      </c>
      <c r="I320">
        <v>14.67</v>
      </c>
      <c r="J320">
        <v>17.149999999999999</v>
      </c>
    </row>
    <row r="321" spans="1:10" x14ac:dyDescent="0.25">
      <c r="A321" s="1">
        <v>43335.071527777778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0.1</v>
      </c>
      <c r="I321">
        <v>14.67</v>
      </c>
      <c r="J321">
        <v>17.149999999999999</v>
      </c>
    </row>
    <row r="322" spans="1:10" x14ac:dyDescent="0.25">
      <c r="A322" s="1">
        <v>43335.072222222225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0.1</v>
      </c>
      <c r="I322">
        <v>14.67</v>
      </c>
      <c r="J322">
        <v>17.149999999999999</v>
      </c>
    </row>
    <row r="323" spans="1:10" x14ac:dyDescent="0.25">
      <c r="A323" s="1">
        <v>43335.072916666664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0.1</v>
      </c>
      <c r="I323">
        <v>14.67</v>
      </c>
      <c r="J323">
        <v>17.149999999999999</v>
      </c>
    </row>
    <row r="324" spans="1:10" x14ac:dyDescent="0.25">
      <c r="A324" s="1">
        <v>43335.073611111111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0.1</v>
      </c>
      <c r="I324">
        <v>14.67</v>
      </c>
      <c r="J324">
        <v>17.149999999999999</v>
      </c>
    </row>
    <row r="325" spans="1:10" x14ac:dyDescent="0.25">
      <c r="A325" s="1">
        <v>43335.074305555558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0.1</v>
      </c>
      <c r="I325">
        <v>14.67</v>
      </c>
      <c r="J325">
        <v>17.149999999999999</v>
      </c>
    </row>
    <row r="326" spans="1:10" x14ac:dyDescent="0.25">
      <c r="A326" s="1">
        <v>43335.074999999997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0.1</v>
      </c>
      <c r="I326">
        <v>14.67</v>
      </c>
      <c r="J326">
        <v>17.149999999999999</v>
      </c>
    </row>
    <row r="327" spans="1:10" x14ac:dyDescent="0.25">
      <c r="A327" s="1">
        <v>43335.075694444444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0.1</v>
      </c>
      <c r="I327">
        <v>14.67</v>
      </c>
      <c r="J327">
        <v>17.149999999999999</v>
      </c>
    </row>
    <row r="328" spans="1:10" x14ac:dyDescent="0.25">
      <c r="A328" s="1">
        <v>43335.076388888891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</v>
      </c>
      <c r="I328">
        <v>14.67</v>
      </c>
      <c r="J328">
        <v>17.149999999999999</v>
      </c>
    </row>
    <row r="329" spans="1:10" x14ac:dyDescent="0.25">
      <c r="A329" s="1">
        <v>43335.07708333333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0.1</v>
      </c>
      <c r="I329">
        <v>14.67</v>
      </c>
      <c r="J329">
        <v>17.149999999999999</v>
      </c>
    </row>
    <row r="330" spans="1:10" x14ac:dyDescent="0.25">
      <c r="A330" s="1">
        <v>43335.077777777777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0.1</v>
      </c>
      <c r="I330">
        <v>14.67</v>
      </c>
      <c r="J330">
        <v>17.149999999999999</v>
      </c>
    </row>
    <row r="331" spans="1:10" x14ac:dyDescent="0.25">
      <c r="A331" s="1">
        <v>43335.078472222223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</v>
      </c>
      <c r="I331">
        <v>14.67</v>
      </c>
      <c r="J331">
        <v>17.149999999999999</v>
      </c>
    </row>
    <row r="332" spans="1:10" x14ac:dyDescent="0.25">
      <c r="A332" s="1">
        <v>43335.07916666667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0.1</v>
      </c>
      <c r="I332">
        <v>14.67</v>
      </c>
      <c r="J332">
        <v>17.149999999999999</v>
      </c>
    </row>
    <row r="333" spans="1:10" x14ac:dyDescent="0.25">
      <c r="A333" s="1">
        <v>43335.079861111109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0.1</v>
      </c>
      <c r="I333">
        <v>14.67</v>
      </c>
      <c r="J333">
        <v>17.149999999999999</v>
      </c>
    </row>
    <row r="334" spans="1:10" x14ac:dyDescent="0.25">
      <c r="A334" s="1">
        <v>43335.080555555556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0.1</v>
      </c>
      <c r="I334">
        <v>14.67</v>
      </c>
      <c r="J334">
        <v>17.149999999999999</v>
      </c>
    </row>
    <row r="335" spans="1:10" x14ac:dyDescent="0.25">
      <c r="A335" s="1">
        <v>43335.081250000003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0.1</v>
      </c>
      <c r="I335">
        <v>14.66</v>
      </c>
      <c r="J335">
        <v>17.149999999999999</v>
      </c>
    </row>
    <row r="336" spans="1:10" x14ac:dyDescent="0.25">
      <c r="A336" s="1">
        <v>43335.081944444442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0.1</v>
      </c>
      <c r="I336">
        <v>14.66</v>
      </c>
      <c r="J336">
        <v>17.149999999999999</v>
      </c>
    </row>
    <row r="337" spans="1:10" x14ac:dyDescent="0.25">
      <c r="A337" s="1">
        <v>43335.082638888889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0.1</v>
      </c>
      <c r="I337">
        <v>14.67</v>
      </c>
      <c r="J337">
        <v>17.149999999999999</v>
      </c>
    </row>
    <row r="338" spans="1:10" x14ac:dyDescent="0.25">
      <c r="A338" s="1">
        <v>43335.083333333336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0.1</v>
      </c>
      <c r="I338">
        <v>14.67</v>
      </c>
      <c r="J338">
        <v>17.149999999999999</v>
      </c>
    </row>
    <row r="339" spans="1:10" x14ac:dyDescent="0.25">
      <c r="A339" s="1">
        <v>43335.084027777775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0.1</v>
      </c>
      <c r="I339">
        <v>14.66</v>
      </c>
      <c r="J339">
        <v>17.149999999999999</v>
      </c>
    </row>
    <row r="340" spans="1:10" x14ac:dyDescent="0.25">
      <c r="A340" s="1">
        <v>43335.084722222222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0.1</v>
      </c>
      <c r="I340">
        <v>14.66</v>
      </c>
      <c r="J340">
        <v>17.149999999999999</v>
      </c>
    </row>
    <row r="341" spans="1:10" x14ac:dyDescent="0.25">
      <c r="A341" s="1">
        <v>43335.085416666669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0.1</v>
      </c>
      <c r="I341">
        <v>14.67</v>
      </c>
      <c r="J341">
        <v>17.149999999999999</v>
      </c>
    </row>
    <row r="342" spans="1:10" x14ac:dyDescent="0.25">
      <c r="A342" s="1">
        <v>43335.086111111108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0.1</v>
      </c>
      <c r="I342">
        <v>14.66</v>
      </c>
      <c r="J342">
        <v>17.149999999999999</v>
      </c>
    </row>
    <row r="343" spans="1:10" x14ac:dyDescent="0.25">
      <c r="A343" s="1">
        <v>43335.086805555555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0.1</v>
      </c>
      <c r="I343">
        <v>14.67</v>
      </c>
      <c r="J343">
        <v>17.149999999999999</v>
      </c>
    </row>
    <row r="344" spans="1:10" x14ac:dyDescent="0.25">
      <c r="A344" s="1">
        <v>43335.087500000001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0.1</v>
      </c>
      <c r="I344">
        <v>14.67</v>
      </c>
      <c r="J344">
        <v>17.149999999999999</v>
      </c>
    </row>
    <row r="345" spans="1:10" x14ac:dyDescent="0.25">
      <c r="A345" s="1">
        <v>43335.088194444441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0.1</v>
      </c>
      <c r="I345">
        <v>14.66</v>
      </c>
      <c r="J345">
        <v>17.149999999999999</v>
      </c>
    </row>
    <row r="346" spans="1:10" x14ac:dyDescent="0.25">
      <c r="A346" s="1">
        <v>43335.088888888888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0.1</v>
      </c>
      <c r="I346">
        <v>14.67</v>
      </c>
      <c r="J346">
        <v>17.149999999999999</v>
      </c>
    </row>
    <row r="347" spans="1:10" x14ac:dyDescent="0.25">
      <c r="A347" s="1">
        <v>43335.089583333334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0.1</v>
      </c>
      <c r="I347">
        <v>14.66</v>
      </c>
      <c r="J347">
        <v>17.149999999999999</v>
      </c>
    </row>
    <row r="348" spans="1:10" x14ac:dyDescent="0.25">
      <c r="A348" s="1">
        <v>43335.090277777781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0.1</v>
      </c>
      <c r="I348">
        <v>14.66</v>
      </c>
      <c r="J348">
        <v>17.149999999999999</v>
      </c>
    </row>
    <row r="349" spans="1:10" x14ac:dyDescent="0.25">
      <c r="A349" s="1">
        <v>43335.09097222222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0.1</v>
      </c>
      <c r="I349">
        <v>14.67</v>
      </c>
      <c r="J349">
        <v>17.149999999999999</v>
      </c>
    </row>
    <row r="350" spans="1:10" x14ac:dyDescent="0.25">
      <c r="A350" s="1">
        <v>43335.091666666667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0.1</v>
      </c>
      <c r="I350">
        <v>14.67</v>
      </c>
      <c r="J350">
        <v>17.149999999999999</v>
      </c>
    </row>
    <row r="351" spans="1:10" x14ac:dyDescent="0.25">
      <c r="A351" s="1">
        <v>43335.092361111114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0.1</v>
      </c>
      <c r="I351">
        <v>14.66</v>
      </c>
      <c r="J351">
        <v>17.149999999999999</v>
      </c>
    </row>
    <row r="352" spans="1:10" x14ac:dyDescent="0.25">
      <c r="A352" s="1">
        <v>43335.093055555553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0.1</v>
      </c>
      <c r="I352">
        <v>14.67</v>
      </c>
      <c r="J352">
        <v>17.149999999999999</v>
      </c>
    </row>
    <row r="353" spans="1:10" x14ac:dyDescent="0.25">
      <c r="A353" s="1">
        <v>43335.09375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0.1</v>
      </c>
      <c r="I353">
        <v>14.67</v>
      </c>
      <c r="J353">
        <v>17.149999999999999</v>
      </c>
    </row>
    <row r="354" spans="1:10" x14ac:dyDescent="0.25">
      <c r="A354" s="1">
        <v>43335.094444444447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0.1</v>
      </c>
      <c r="I354">
        <v>14.66</v>
      </c>
      <c r="J354">
        <v>17.149999999999999</v>
      </c>
    </row>
    <row r="355" spans="1:10" x14ac:dyDescent="0.25">
      <c r="A355" s="1">
        <v>43335.095138888886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0.1</v>
      </c>
      <c r="I355">
        <v>14.67</v>
      </c>
      <c r="J355">
        <v>17.149999999999999</v>
      </c>
    </row>
    <row r="356" spans="1:10" x14ac:dyDescent="0.25">
      <c r="A356" s="1">
        <v>43335.095833333333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0.1</v>
      </c>
      <c r="I356">
        <v>14.66</v>
      </c>
      <c r="J356">
        <v>17.149999999999999</v>
      </c>
    </row>
    <row r="357" spans="1:10" x14ac:dyDescent="0.25">
      <c r="A357" s="1">
        <v>43335.09652777778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0.1</v>
      </c>
      <c r="I357">
        <v>14.66</v>
      </c>
      <c r="J357">
        <v>17.149999999999999</v>
      </c>
    </row>
    <row r="358" spans="1:10" x14ac:dyDescent="0.25">
      <c r="A358" s="1">
        <v>43335.097222222219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0.1</v>
      </c>
      <c r="I358">
        <v>14.66</v>
      </c>
      <c r="J358">
        <v>17.149999999999999</v>
      </c>
    </row>
    <row r="359" spans="1:10" x14ac:dyDescent="0.25">
      <c r="A359" s="1">
        <v>43335.097916666666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0.1</v>
      </c>
      <c r="I359">
        <v>14.66</v>
      </c>
      <c r="J359">
        <v>17.149999999999999</v>
      </c>
    </row>
    <row r="360" spans="1:10" x14ac:dyDescent="0.25">
      <c r="A360" s="1">
        <v>43335.098611111112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0.1</v>
      </c>
      <c r="I360">
        <v>14.66</v>
      </c>
      <c r="J360">
        <v>17.149999999999999</v>
      </c>
    </row>
    <row r="361" spans="1:10" x14ac:dyDescent="0.25">
      <c r="A361" s="1">
        <v>43335.099305555559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0.1</v>
      </c>
      <c r="I361">
        <v>14.66</v>
      </c>
      <c r="J361">
        <v>17.149999999999999</v>
      </c>
    </row>
    <row r="362" spans="1:10" x14ac:dyDescent="0.25">
      <c r="A362" s="1">
        <v>43335.1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0.1</v>
      </c>
      <c r="I362">
        <v>14.66</v>
      </c>
      <c r="J362">
        <v>17.149999999999999</v>
      </c>
    </row>
    <row r="363" spans="1:10" x14ac:dyDescent="0.25">
      <c r="A363" s="1">
        <v>43335.100694444445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0.1</v>
      </c>
      <c r="I363">
        <v>14.66</v>
      </c>
      <c r="J363">
        <v>17.149999999999999</v>
      </c>
    </row>
    <row r="364" spans="1:10" x14ac:dyDescent="0.25">
      <c r="A364" s="1">
        <v>43335.101388888892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0.1</v>
      </c>
      <c r="I364">
        <v>14.66</v>
      </c>
      <c r="J364">
        <v>17.149999999999999</v>
      </c>
    </row>
    <row r="365" spans="1:10" x14ac:dyDescent="0.25">
      <c r="A365" s="1">
        <v>43335.102083333331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0.1</v>
      </c>
      <c r="I365">
        <v>14.66</v>
      </c>
      <c r="J365">
        <v>17.149999999999999</v>
      </c>
    </row>
    <row r="366" spans="1:10" x14ac:dyDescent="0.25">
      <c r="A366" s="1">
        <v>43335.102777777778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0.1</v>
      </c>
      <c r="I366">
        <v>14.66</v>
      </c>
      <c r="J366">
        <v>17.149999999999999</v>
      </c>
    </row>
    <row r="367" spans="1:10" x14ac:dyDescent="0.25">
      <c r="A367" s="1">
        <v>43335.103472222225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0.1</v>
      </c>
      <c r="I367">
        <v>14.66</v>
      </c>
      <c r="J367">
        <v>17.149999999999999</v>
      </c>
    </row>
    <row r="368" spans="1:10" x14ac:dyDescent="0.25">
      <c r="A368" s="1">
        <v>43335.104166666664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0.1</v>
      </c>
      <c r="I368">
        <v>14.67</v>
      </c>
      <c r="J368">
        <v>17.149999999999999</v>
      </c>
    </row>
    <row r="369" spans="1:10" x14ac:dyDescent="0.25">
      <c r="A369" s="1">
        <v>43335.104861111111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0.1</v>
      </c>
      <c r="I369">
        <v>14.66</v>
      </c>
      <c r="J369">
        <v>17.149999999999999</v>
      </c>
    </row>
    <row r="370" spans="1:10" x14ac:dyDescent="0.25">
      <c r="A370" s="1">
        <v>43335.105555555558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0.1</v>
      </c>
      <c r="I370">
        <v>14.66</v>
      </c>
      <c r="J370">
        <v>17.149999999999999</v>
      </c>
    </row>
    <row r="371" spans="1:10" x14ac:dyDescent="0.25">
      <c r="A371" s="1">
        <v>43335.106249999997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0.1</v>
      </c>
      <c r="I371">
        <v>14.66</v>
      </c>
      <c r="J371">
        <v>17.149999999999999</v>
      </c>
    </row>
    <row r="372" spans="1:10" x14ac:dyDescent="0.25">
      <c r="A372" s="1">
        <v>43335.106944444444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0.1</v>
      </c>
      <c r="I372">
        <v>14.66</v>
      </c>
      <c r="J372">
        <v>17.149999999999999</v>
      </c>
    </row>
    <row r="373" spans="1:10" x14ac:dyDescent="0.25">
      <c r="A373" s="1">
        <v>43335.107638888891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0.1</v>
      </c>
      <c r="I373">
        <v>14.66</v>
      </c>
      <c r="J373">
        <v>17.149999999999999</v>
      </c>
    </row>
    <row r="374" spans="1:10" x14ac:dyDescent="0.25">
      <c r="A374" s="1">
        <v>43335.10833333333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0.1</v>
      </c>
      <c r="I374">
        <v>14.66</v>
      </c>
      <c r="J374">
        <v>17.149999999999999</v>
      </c>
    </row>
    <row r="375" spans="1:10" x14ac:dyDescent="0.25">
      <c r="A375" s="1">
        <v>43335.109027777777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0.1</v>
      </c>
      <c r="I375">
        <v>14.66</v>
      </c>
      <c r="J375">
        <v>17.149999999999999</v>
      </c>
    </row>
    <row r="376" spans="1:10" x14ac:dyDescent="0.25">
      <c r="A376" s="1">
        <v>43335.109722222223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0.1</v>
      </c>
      <c r="I376">
        <v>14.66</v>
      </c>
      <c r="J376">
        <v>17.149999999999999</v>
      </c>
    </row>
    <row r="377" spans="1:10" x14ac:dyDescent="0.25">
      <c r="A377" s="1">
        <v>43335.11041666667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0.1</v>
      </c>
      <c r="I377">
        <v>14.66</v>
      </c>
      <c r="J377">
        <v>17.149999999999999</v>
      </c>
    </row>
    <row r="378" spans="1:10" x14ac:dyDescent="0.25">
      <c r="A378" s="1">
        <v>43335.111111111109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0.1</v>
      </c>
      <c r="I378">
        <v>14.66</v>
      </c>
      <c r="J378">
        <v>17.149999999999999</v>
      </c>
    </row>
    <row r="379" spans="1:10" x14ac:dyDescent="0.25">
      <c r="A379" s="1">
        <v>43335.111805555556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0.1</v>
      </c>
      <c r="I379">
        <v>14.66</v>
      </c>
      <c r="J379">
        <v>17.149999999999999</v>
      </c>
    </row>
    <row r="380" spans="1:10" x14ac:dyDescent="0.25">
      <c r="A380" s="1">
        <v>43335.112500000003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0.1</v>
      </c>
      <c r="I380">
        <v>14.66</v>
      </c>
      <c r="J380">
        <v>17.149999999999999</v>
      </c>
    </row>
    <row r="381" spans="1:10" x14ac:dyDescent="0.25">
      <c r="A381" s="1">
        <v>43335.113194444442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0.1</v>
      </c>
      <c r="I381">
        <v>14.66</v>
      </c>
      <c r="J381">
        <v>17.149999999999999</v>
      </c>
    </row>
    <row r="382" spans="1:10" x14ac:dyDescent="0.25">
      <c r="A382" s="1">
        <v>43335.113888888889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0.1</v>
      </c>
      <c r="I382">
        <v>14.66</v>
      </c>
      <c r="J382">
        <v>17.149999999999999</v>
      </c>
    </row>
    <row r="383" spans="1:10" x14ac:dyDescent="0.25">
      <c r="A383" s="1">
        <v>43335.114583333336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0.1</v>
      </c>
      <c r="I383">
        <v>14.66</v>
      </c>
      <c r="J383">
        <v>17.149999999999999</v>
      </c>
    </row>
    <row r="384" spans="1:10" x14ac:dyDescent="0.25">
      <c r="A384" s="1">
        <v>43335.115277777775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0.1</v>
      </c>
      <c r="I384">
        <v>14.66</v>
      </c>
      <c r="J384">
        <v>17.149999999999999</v>
      </c>
    </row>
    <row r="385" spans="1:10" x14ac:dyDescent="0.25">
      <c r="A385" s="1">
        <v>43335.115972222222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0.1</v>
      </c>
      <c r="I385">
        <v>14.66</v>
      </c>
      <c r="J385">
        <v>17.149999999999999</v>
      </c>
    </row>
    <row r="386" spans="1:10" x14ac:dyDescent="0.25">
      <c r="A386" s="1">
        <v>43335.116666666669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0.1</v>
      </c>
      <c r="I386">
        <v>14.66</v>
      </c>
      <c r="J386">
        <v>17.149999999999999</v>
      </c>
    </row>
    <row r="387" spans="1:10" x14ac:dyDescent="0.25">
      <c r="A387" s="1">
        <v>43335.117361111108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0.1</v>
      </c>
      <c r="I387">
        <v>14.66</v>
      </c>
      <c r="J387">
        <v>17.149999999999999</v>
      </c>
    </row>
    <row r="388" spans="1:10" x14ac:dyDescent="0.25">
      <c r="A388" s="1">
        <v>43335.118055555555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0.1</v>
      </c>
      <c r="I388">
        <v>14.66</v>
      </c>
      <c r="J388">
        <v>17.16</v>
      </c>
    </row>
    <row r="389" spans="1:10" x14ac:dyDescent="0.25">
      <c r="A389" s="1">
        <v>43335.118750000001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0.1</v>
      </c>
      <c r="I389">
        <v>14.66</v>
      </c>
      <c r="J389">
        <v>17.149999999999999</v>
      </c>
    </row>
    <row r="390" spans="1:10" x14ac:dyDescent="0.25">
      <c r="A390" s="1">
        <v>43335.119444444441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0.1</v>
      </c>
      <c r="I390">
        <v>14.66</v>
      </c>
      <c r="J390">
        <v>17.149999999999999</v>
      </c>
    </row>
    <row r="391" spans="1:10" x14ac:dyDescent="0.25">
      <c r="A391" s="1">
        <v>43335.120138888888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0.1</v>
      </c>
      <c r="I391">
        <v>14.66</v>
      </c>
      <c r="J391">
        <v>17.16</v>
      </c>
    </row>
    <row r="392" spans="1:10" x14ac:dyDescent="0.25">
      <c r="A392" s="1">
        <v>43335.120833333334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0.1</v>
      </c>
      <c r="I392">
        <v>14.66</v>
      </c>
      <c r="J392">
        <v>17.149999999999999</v>
      </c>
    </row>
    <row r="393" spans="1:10" x14ac:dyDescent="0.25">
      <c r="A393" s="1">
        <v>43335.121527777781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0.1</v>
      </c>
      <c r="I393">
        <v>14.66</v>
      </c>
      <c r="J393">
        <v>17.149999999999999</v>
      </c>
    </row>
    <row r="394" spans="1:10" x14ac:dyDescent="0.25">
      <c r="A394" s="1">
        <v>43335.12222222222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0.1</v>
      </c>
      <c r="I394">
        <v>14.66</v>
      </c>
      <c r="J394">
        <v>17.149999999999999</v>
      </c>
    </row>
    <row r="395" spans="1:10" x14ac:dyDescent="0.25">
      <c r="A395" s="1">
        <v>43335.122916666667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0.1</v>
      </c>
      <c r="I395">
        <v>14.66</v>
      </c>
      <c r="J395">
        <v>17.149999999999999</v>
      </c>
    </row>
    <row r="396" spans="1:10" x14ac:dyDescent="0.25">
      <c r="A396" s="1">
        <v>43335.123611111114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0.1</v>
      </c>
      <c r="I396">
        <v>14.66</v>
      </c>
      <c r="J396">
        <v>17.149999999999999</v>
      </c>
    </row>
    <row r="397" spans="1:10" x14ac:dyDescent="0.25">
      <c r="A397" s="1">
        <v>43335.124305555553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0.1</v>
      </c>
      <c r="I397">
        <v>14.66</v>
      </c>
      <c r="J397">
        <v>17.149999999999999</v>
      </c>
    </row>
    <row r="398" spans="1:10" x14ac:dyDescent="0.25">
      <c r="A398" s="1">
        <v>43335.125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0.1</v>
      </c>
      <c r="I398">
        <v>14.66</v>
      </c>
      <c r="J398">
        <v>17.149999999999999</v>
      </c>
    </row>
    <row r="399" spans="1:10" x14ac:dyDescent="0.25">
      <c r="A399" s="1">
        <v>43335.125694444447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0.1</v>
      </c>
      <c r="I399">
        <v>14.66</v>
      </c>
      <c r="J399">
        <v>17.149999999999999</v>
      </c>
    </row>
    <row r="400" spans="1:10" x14ac:dyDescent="0.25">
      <c r="A400" s="1">
        <v>43335.126388888886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0.1</v>
      </c>
      <c r="I400">
        <v>14.66</v>
      </c>
      <c r="J400">
        <v>17.149999999999999</v>
      </c>
    </row>
    <row r="401" spans="1:10" x14ac:dyDescent="0.25">
      <c r="A401" s="1">
        <v>43335.127083333333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0.1</v>
      </c>
      <c r="I401">
        <v>14.66</v>
      </c>
      <c r="J401">
        <v>17.149999999999999</v>
      </c>
    </row>
    <row r="402" spans="1:10" x14ac:dyDescent="0.25">
      <c r="A402" s="1">
        <v>43335.12777777778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0.1</v>
      </c>
      <c r="I402">
        <v>14.66</v>
      </c>
      <c r="J402">
        <v>17.149999999999999</v>
      </c>
    </row>
    <row r="403" spans="1:10" x14ac:dyDescent="0.25">
      <c r="A403" s="1">
        <v>43335.128472222219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0.1</v>
      </c>
      <c r="I403">
        <v>14.66</v>
      </c>
      <c r="J403">
        <v>17.16</v>
      </c>
    </row>
    <row r="404" spans="1:10" x14ac:dyDescent="0.25">
      <c r="A404" s="1">
        <v>43335.129166666666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0.1</v>
      </c>
      <c r="I404">
        <v>14.66</v>
      </c>
      <c r="J404">
        <v>17.149999999999999</v>
      </c>
    </row>
    <row r="405" spans="1:10" x14ac:dyDescent="0.25">
      <c r="A405" s="1">
        <v>43335.129861111112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0.1</v>
      </c>
      <c r="I405">
        <v>14.66</v>
      </c>
      <c r="J405">
        <v>17.149999999999999</v>
      </c>
    </row>
    <row r="406" spans="1:10" x14ac:dyDescent="0.25">
      <c r="A406" s="1">
        <v>43335.130555555559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0.1</v>
      </c>
      <c r="I406">
        <v>14.66</v>
      </c>
      <c r="J406">
        <v>17.149999999999999</v>
      </c>
    </row>
    <row r="407" spans="1:10" x14ac:dyDescent="0.25">
      <c r="A407" s="1">
        <v>43335.131249999999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0.1</v>
      </c>
      <c r="I407">
        <v>14.66</v>
      </c>
      <c r="J407">
        <v>17.149999999999999</v>
      </c>
    </row>
    <row r="408" spans="1:10" x14ac:dyDescent="0.25">
      <c r="A408" s="1">
        <v>43335.131944444445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0.1</v>
      </c>
      <c r="I408">
        <v>14.66</v>
      </c>
      <c r="J408">
        <v>17.16</v>
      </c>
    </row>
    <row r="409" spans="1:10" x14ac:dyDescent="0.25">
      <c r="A409" s="1">
        <v>43335.132638888892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0.1</v>
      </c>
      <c r="I409">
        <v>14.66</v>
      </c>
      <c r="J409">
        <v>17.149999999999999</v>
      </c>
    </row>
    <row r="410" spans="1:10" x14ac:dyDescent="0.25">
      <c r="A410" s="1">
        <v>43335.133333333331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0.1</v>
      </c>
      <c r="I410">
        <v>14.66</v>
      </c>
      <c r="J410">
        <v>17.149999999999999</v>
      </c>
    </row>
    <row r="411" spans="1:10" x14ac:dyDescent="0.25">
      <c r="A411" s="1">
        <v>43335.134027777778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0.1</v>
      </c>
      <c r="I411">
        <v>14.66</v>
      </c>
      <c r="J411">
        <v>17.149999999999999</v>
      </c>
    </row>
    <row r="412" spans="1:10" x14ac:dyDescent="0.25">
      <c r="A412" s="1">
        <v>43335.134722222225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0.1</v>
      </c>
      <c r="I412">
        <v>14.66</v>
      </c>
      <c r="J412">
        <v>17.16</v>
      </c>
    </row>
    <row r="413" spans="1:10" x14ac:dyDescent="0.25">
      <c r="A413" s="1">
        <v>43335.135416666664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0.1</v>
      </c>
      <c r="I413">
        <v>14.66</v>
      </c>
      <c r="J413">
        <v>17.16</v>
      </c>
    </row>
    <row r="414" spans="1:10" x14ac:dyDescent="0.25">
      <c r="A414" s="1">
        <v>43335.136111111111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0.1</v>
      </c>
      <c r="I414">
        <v>14.66</v>
      </c>
      <c r="J414">
        <v>17.149999999999999</v>
      </c>
    </row>
    <row r="415" spans="1:10" x14ac:dyDescent="0.25">
      <c r="A415" s="1">
        <v>43335.136805555558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0.1</v>
      </c>
      <c r="I415">
        <v>14.66</v>
      </c>
      <c r="J415">
        <v>17.149999999999999</v>
      </c>
    </row>
    <row r="416" spans="1:10" x14ac:dyDescent="0.25">
      <c r="A416" s="1">
        <v>43335.137499999997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0.1</v>
      </c>
      <c r="I416">
        <v>14.66</v>
      </c>
      <c r="J416">
        <v>17.149999999999999</v>
      </c>
    </row>
    <row r="417" spans="1:10" x14ac:dyDescent="0.25">
      <c r="A417" s="1">
        <v>43335.138194444444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0.1</v>
      </c>
      <c r="I417">
        <v>14.66</v>
      </c>
      <c r="J417">
        <v>17.149999999999999</v>
      </c>
    </row>
    <row r="418" spans="1:10" x14ac:dyDescent="0.25">
      <c r="A418" s="1">
        <v>43335.138888888891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0.1</v>
      </c>
      <c r="I418">
        <v>14.66</v>
      </c>
      <c r="J418">
        <v>17.16</v>
      </c>
    </row>
    <row r="419" spans="1:10" x14ac:dyDescent="0.25">
      <c r="A419" s="1">
        <v>43335.13958333333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0.1</v>
      </c>
      <c r="I419">
        <v>14.66</v>
      </c>
      <c r="J419">
        <v>17.149999999999999</v>
      </c>
    </row>
    <row r="420" spans="1:10" x14ac:dyDescent="0.25">
      <c r="A420" s="1">
        <v>43335.140277777777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0.1</v>
      </c>
      <c r="I420">
        <v>14.66</v>
      </c>
      <c r="J420">
        <v>17.149999999999999</v>
      </c>
    </row>
    <row r="421" spans="1:10" x14ac:dyDescent="0.25">
      <c r="A421" s="1">
        <v>43335.140972222223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0.1</v>
      </c>
      <c r="I421">
        <v>14.65</v>
      </c>
      <c r="J421">
        <v>17.149999999999999</v>
      </c>
    </row>
    <row r="422" spans="1:10" x14ac:dyDescent="0.25">
      <c r="A422" s="1">
        <v>43335.14166666667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0.1</v>
      </c>
      <c r="I422">
        <v>14.66</v>
      </c>
      <c r="J422">
        <v>17.149999999999999</v>
      </c>
    </row>
    <row r="423" spans="1:10" x14ac:dyDescent="0.25">
      <c r="A423" s="1">
        <v>43335.142361111109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14.66</v>
      </c>
      <c r="J423">
        <v>17.149999999999999</v>
      </c>
    </row>
    <row r="424" spans="1:10" x14ac:dyDescent="0.25">
      <c r="A424" s="1">
        <v>43335.143055555556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0.1</v>
      </c>
      <c r="I424">
        <v>14.66</v>
      </c>
      <c r="J424">
        <v>17.149999999999999</v>
      </c>
    </row>
    <row r="425" spans="1:10" x14ac:dyDescent="0.25">
      <c r="A425" s="1">
        <v>43335.143750000003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0.1</v>
      </c>
      <c r="I425">
        <v>14.66</v>
      </c>
      <c r="J425">
        <v>17.149999999999999</v>
      </c>
    </row>
    <row r="426" spans="1:10" x14ac:dyDescent="0.25">
      <c r="A426" s="1">
        <v>43335.144444444442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0.1</v>
      </c>
      <c r="I426">
        <v>14.66</v>
      </c>
      <c r="J426">
        <v>17.149999999999999</v>
      </c>
    </row>
    <row r="427" spans="1:10" x14ac:dyDescent="0.25">
      <c r="A427" s="1">
        <v>43335.145138888889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0.1</v>
      </c>
      <c r="I427">
        <v>14.66</v>
      </c>
      <c r="J427">
        <v>17.149999999999999</v>
      </c>
    </row>
    <row r="428" spans="1:10" x14ac:dyDescent="0.25">
      <c r="A428" s="1">
        <v>43335.145833333336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0.1</v>
      </c>
      <c r="I428">
        <v>14.65</v>
      </c>
      <c r="J428">
        <v>17.149999999999999</v>
      </c>
    </row>
    <row r="429" spans="1:10" x14ac:dyDescent="0.25">
      <c r="A429" s="1">
        <v>43335.146527777775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0.1</v>
      </c>
      <c r="I429">
        <v>14.66</v>
      </c>
      <c r="J429">
        <v>17.149999999999999</v>
      </c>
    </row>
    <row r="430" spans="1:10" x14ac:dyDescent="0.25">
      <c r="A430" s="1">
        <v>43335.147222222222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0.1</v>
      </c>
      <c r="I430">
        <v>14.65</v>
      </c>
      <c r="J430">
        <v>17.149999999999999</v>
      </c>
    </row>
    <row r="431" spans="1:10" x14ac:dyDescent="0.25">
      <c r="A431" s="1">
        <v>43335.147916666669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0.1</v>
      </c>
      <c r="I431">
        <v>14.66</v>
      </c>
      <c r="J431">
        <v>17.149999999999999</v>
      </c>
    </row>
    <row r="432" spans="1:10" x14ac:dyDescent="0.25">
      <c r="A432" s="1">
        <v>43335.148611111108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0.1</v>
      </c>
      <c r="I432">
        <v>14.66</v>
      </c>
      <c r="J432">
        <v>17.149999999999999</v>
      </c>
    </row>
    <row r="433" spans="1:10" x14ac:dyDescent="0.25">
      <c r="A433" s="1">
        <v>43335.149305555555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0.1</v>
      </c>
      <c r="I433">
        <v>14.66</v>
      </c>
      <c r="J433">
        <v>17.149999999999999</v>
      </c>
    </row>
    <row r="434" spans="1:10" x14ac:dyDescent="0.25">
      <c r="A434" s="1">
        <v>43335.15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0.1</v>
      </c>
      <c r="I434">
        <v>14.65</v>
      </c>
      <c r="J434">
        <v>17.149999999999999</v>
      </c>
    </row>
    <row r="435" spans="1:10" x14ac:dyDescent="0.25">
      <c r="A435" s="1">
        <v>43335.150694444441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0.1</v>
      </c>
      <c r="I435">
        <v>14.66</v>
      </c>
      <c r="J435">
        <v>17.149999999999999</v>
      </c>
    </row>
    <row r="436" spans="1:10" x14ac:dyDescent="0.25">
      <c r="A436" s="1">
        <v>43335.151388888888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0.1</v>
      </c>
      <c r="I436">
        <v>14.66</v>
      </c>
      <c r="J436">
        <v>17.149999999999999</v>
      </c>
    </row>
    <row r="437" spans="1:10" x14ac:dyDescent="0.25">
      <c r="A437" s="1">
        <v>43335.152083333334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0.1</v>
      </c>
      <c r="I437">
        <v>14.66</v>
      </c>
      <c r="J437">
        <v>17.149999999999999</v>
      </c>
    </row>
    <row r="438" spans="1:10" x14ac:dyDescent="0.25">
      <c r="A438" s="1">
        <v>43335.152777777781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0.1</v>
      </c>
      <c r="I438">
        <v>14.66</v>
      </c>
      <c r="J438">
        <v>17.16</v>
      </c>
    </row>
    <row r="439" spans="1:10" x14ac:dyDescent="0.25">
      <c r="A439" s="1">
        <v>43335.15347222222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0.1</v>
      </c>
      <c r="I439">
        <v>14.66</v>
      </c>
      <c r="J439">
        <v>17.16</v>
      </c>
    </row>
    <row r="440" spans="1:10" x14ac:dyDescent="0.25">
      <c r="A440" s="1">
        <v>43335.154166666667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0.1</v>
      </c>
      <c r="I440">
        <v>14.66</v>
      </c>
      <c r="J440">
        <v>17.149999999999999</v>
      </c>
    </row>
    <row r="441" spans="1:10" x14ac:dyDescent="0.25">
      <c r="A441" s="1">
        <v>43335.154861111114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</v>
      </c>
      <c r="I441">
        <v>14.66</v>
      </c>
      <c r="J441">
        <v>17.16</v>
      </c>
    </row>
    <row r="442" spans="1:10" x14ac:dyDescent="0.25">
      <c r="A442" s="1">
        <v>43335.155555555553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0.1</v>
      </c>
      <c r="I442">
        <v>14.66</v>
      </c>
      <c r="J442">
        <v>17.149999999999999</v>
      </c>
    </row>
    <row r="443" spans="1:10" x14ac:dyDescent="0.25">
      <c r="A443" s="1">
        <v>43335.15625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0.1</v>
      </c>
      <c r="I443">
        <v>14.66</v>
      </c>
      <c r="J443">
        <v>17.149999999999999</v>
      </c>
    </row>
    <row r="444" spans="1:10" x14ac:dyDescent="0.25">
      <c r="A444" s="1">
        <v>43335.156944444447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0.1</v>
      </c>
      <c r="I444">
        <v>14.66</v>
      </c>
      <c r="J444">
        <v>17.16</v>
      </c>
    </row>
    <row r="445" spans="1:10" x14ac:dyDescent="0.25">
      <c r="A445" s="1">
        <v>43335.157638888886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0.1</v>
      </c>
      <c r="I445">
        <v>14.66</v>
      </c>
      <c r="J445">
        <v>17.149999999999999</v>
      </c>
    </row>
    <row r="446" spans="1:10" x14ac:dyDescent="0.25">
      <c r="A446" s="1">
        <v>43335.158333333333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0.1</v>
      </c>
      <c r="I446">
        <v>14.66</v>
      </c>
      <c r="J446">
        <v>17.149999999999999</v>
      </c>
    </row>
    <row r="447" spans="1:10" x14ac:dyDescent="0.25">
      <c r="A447" s="1">
        <v>43335.15902777778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</v>
      </c>
      <c r="I447">
        <v>14.66</v>
      </c>
      <c r="J447">
        <v>17.149999999999999</v>
      </c>
    </row>
    <row r="448" spans="1:10" x14ac:dyDescent="0.25">
      <c r="A448" s="1">
        <v>43335.159722222219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0.1</v>
      </c>
      <c r="I448">
        <v>14.66</v>
      </c>
      <c r="J448">
        <v>17.149999999999999</v>
      </c>
    </row>
    <row r="449" spans="1:10" x14ac:dyDescent="0.25">
      <c r="A449" s="1">
        <v>43335.160416666666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0.09</v>
      </c>
      <c r="I449">
        <v>14.65</v>
      </c>
      <c r="J449">
        <v>17.16</v>
      </c>
    </row>
    <row r="450" spans="1:10" x14ac:dyDescent="0.25">
      <c r="A450" s="1">
        <v>43335.161111111112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0.1</v>
      </c>
      <c r="I450">
        <v>14.66</v>
      </c>
      <c r="J450">
        <v>17.16</v>
      </c>
    </row>
    <row r="451" spans="1:10" x14ac:dyDescent="0.25">
      <c r="A451" s="1">
        <v>43335.161805555559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0.1</v>
      </c>
      <c r="I451">
        <v>14.65</v>
      </c>
      <c r="J451">
        <v>17.149999999999999</v>
      </c>
    </row>
    <row r="452" spans="1:10" x14ac:dyDescent="0.25">
      <c r="A452" s="1">
        <v>43335.162499999999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0.09</v>
      </c>
      <c r="I452">
        <v>14.65</v>
      </c>
      <c r="J452">
        <v>17.149999999999999</v>
      </c>
    </row>
    <row r="453" spans="1:10" x14ac:dyDescent="0.25">
      <c r="A453" s="1">
        <v>43335.163194444445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0.1</v>
      </c>
      <c r="I453">
        <v>14.65</v>
      </c>
      <c r="J453">
        <v>17.149999999999999</v>
      </c>
    </row>
    <row r="454" spans="1:10" x14ac:dyDescent="0.25">
      <c r="A454" s="1">
        <v>43335.163888888892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0.1</v>
      </c>
      <c r="I454">
        <v>14.65</v>
      </c>
      <c r="J454">
        <v>17.149999999999999</v>
      </c>
    </row>
    <row r="455" spans="1:10" x14ac:dyDescent="0.25">
      <c r="A455" s="1">
        <v>43335.164583333331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0.1</v>
      </c>
      <c r="I455">
        <v>14.65</v>
      </c>
      <c r="J455">
        <v>17.149999999999999</v>
      </c>
    </row>
    <row r="456" spans="1:10" x14ac:dyDescent="0.25">
      <c r="A456" s="1">
        <v>43335.165277777778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0.1</v>
      </c>
      <c r="I456">
        <v>14.65</v>
      </c>
      <c r="J456">
        <v>17.149999999999999</v>
      </c>
    </row>
    <row r="457" spans="1:10" x14ac:dyDescent="0.25">
      <c r="A457" s="1">
        <v>43335.165972222225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0.1</v>
      </c>
      <c r="I457">
        <v>14.65</v>
      </c>
      <c r="J457">
        <v>17.149999999999999</v>
      </c>
    </row>
    <row r="458" spans="1:10" x14ac:dyDescent="0.25">
      <c r="A458" s="1">
        <v>43335.166666666664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0.1</v>
      </c>
      <c r="I458">
        <v>14.65</v>
      </c>
      <c r="J458">
        <v>17.149999999999999</v>
      </c>
    </row>
    <row r="459" spans="1:10" x14ac:dyDescent="0.25">
      <c r="A459" s="1">
        <v>43335.167361111111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0.1</v>
      </c>
      <c r="I459">
        <v>14.65</v>
      </c>
      <c r="J459">
        <v>17.149999999999999</v>
      </c>
    </row>
    <row r="460" spans="1:10" x14ac:dyDescent="0.25">
      <c r="A460" s="1">
        <v>43335.168055555558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0.1</v>
      </c>
      <c r="I460">
        <v>14.65</v>
      </c>
      <c r="J460">
        <v>17.149999999999999</v>
      </c>
    </row>
    <row r="461" spans="1:10" x14ac:dyDescent="0.25">
      <c r="A461" s="1">
        <v>43335.168749999997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0.1</v>
      </c>
      <c r="I461">
        <v>14.65</v>
      </c>
      <c r="J461">
        <v>17.149999999999999</v>
      </c>
    </row>
    <row r="462" spans="1:10" x14ac:dyDescent="0.25">
      <c r="A462" s="1">
        <v>43335.169444444444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0.1</v>
      </c>
      <c r="I462">
        <v>14.66</v>
      </c>
      <c r="J462">
        <v>17.149999999999999</v>
      </c>
    </row>
    <row r="463" spans="1:10" x14ac:dyDescent="0.25">
      <c r="A463" s="1">
        <v>43335.170138888891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0.1</v>
      </c>
      <c r="I463">
        <v>14.65</v>
      </c>
      <c r="J463">
        <v>17.149999999999999</v>
      </c>
    </row>
    <row r="464" spans="1:10" x14ac:dyDescent="0.25">
      <c r="A464" s="1">
        <v>43335.17083333333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0.1</v>
      </c>
      <c r="I464">
        <v>14.65</v>
      </c>
      <c r="J464">
        <v>17.149999999999999</v>
      </c>
    </row>
    <row r="465" spans="1:10" x14ac:dyDescent="0.25">
      <c r="A465" s="1">
        <v>43335.171527777777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0.1</v>
      </c>
      <c r="I465">
        <v>14.65</v>
      </c>
      <c r="J465">
        <v>17.149999999999999</v>
      </c>
    </row>
    <row r="466" spans="1:10" x14ac:dyDescent="0.25">
      <c r="A466" s="1">
        <v>43335.172222222223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</v>
      </c>
      <c r="I466">
        <v>14.65</v>
      </c>
      <c r="J466">
        <v>17.149999999999999</v>
      </c>
    </row>
    <row r="467" spans="1:10" x14ac:dyDescent="0.25">
      <c r="A467" s="1">
        <v>43335.17291666667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0.1</v>
      </c>
      <c r="I467">
        <v>14.65</v>
      </c>
      <c r="J467">
        <v>17.149999999999999</v>
      </c>
    </row>
    <row r="468" spans="1:10" x14ac:dyDescent="0.25">
      <c r="A468" s="1">
        <v>43335.173611111109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0.1</v>
      </c>
      <c r="I468">
        <v>14.65</v>
      </c>
      <c r="J468">
        <v>17.149999999999999</v>
      </c>
    </row>
    <row r="469" spans="1:10" x14ac:dyDescent="0.25">
      <c r="A469" s="1">
        <v>43335.174305555556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0.1</v>
      </c>
      <c r="I469">
        <v>14.65</v>
      </c>
      <c r="J469">
        <v>17.149999999999999</v>
      </c>
    </row>
    <row r="470" spans="1:10" x14ac:dyDescent="0.25">
      <c r="A470" s="1">
        <v>43335.175000000003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0.1</v>
      </c>
      <c r="I470">
        <v>14.65</v>
      </c>
      <c r="J470">
        <v>17.16</v>
      </c>
    </row>
    <row r="471" spans="1:10" x14ac:dyDescent="0.25">
      <c r="A471" s="1">
        <v>43335.175694444442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0.1</v>
      </c>
      <c r="I471">
        <v>14.65</v>
      </c>
      <c r="J471">
        <v>17.149999999999999</v>
      </c>
    </row>
    <row r="472" spans="1:10" x14ac:dyDescent="0.25">
      <c r="A472" s="1">
        <v>43335.176388888889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0.1</v>
      </c>
      <c r="I472">
        <v>14.65</v>
      </c>
      <c r="J472">
        <v>17.149999999999999</v>
      </c>
    </row>
    <row r="473" spans="1:10" x14ac:dyDescent="0.25">
      <c r="A473" s="1">
        <v>43335.177083333336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0.1</v>
      </c>
      <c r="I473">
        <v>14.65</v>
      </c>
      <c r="J473">
        <v>17.16</v>
      </c>
    </row>
    <row r="474" spans="1:10" x14ac:dyDescent="0.25">
      <c r="A474" s="1">
        <v>43335.177777777775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0.09</v>
      </c>
      <c r="I474">
        <v>14.65</v>
      </c>
      <c r="J474">
        <v>17.149999999999999</v>
      </c>
    </row>
    <row r="475" spans="1:10" x14ac:dyDescent="0.25">
      <c r="A475" s="1">
        <v>43335.178472222222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0.1</v>
      </c>
      <c r="I475">
        <v>14.65</v>
      </c>
      <c r="J475">
        <v>17.149999999999999</v>
      </c>
    </row>
    <row r="476" spans="1:10" x14ac:dyDescent="0.25">
      <c r="A476" s="1">
        <v>43335.179166666669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0.1</v>
      </c>
      <c r="I476">
        <v>14.65</v>
      </c>
      <c r="J476">
        <v>17.149999999999999</v>
      </c>
    </row>
    <row r="477" spans="1:10" x14ac:dyDescent="0.25">
      <c r="A477" s="1">
        <v>43335.179861111108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0.1</v>
      </c>
      <c r="I477">
        <v>14.65</v>
      </c>
      <c r="J477">
        <v>17.149999999999999</v>
      </c>
    </row>
    <row r="478" spans="1:10" x14ac:dyDescent="0.25">
      <c r="A478" s="1">
        <v>43335.180555555555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0.1</v>
      </c>
      <c r="I478">
        <v>14.65</v>
      </c>
      <c r="J478">
        <v>17.149999999999999</v>
      </c>
    </row>
    <row r="479" spans="1:10" x14ac:dyDescent="0.25">
      <c r="A479" s="1">
        <v>43335.181250000001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0.1</v>
      </c>
      <c r="I479">
        <v>14.65</v>
      </c>
      <c r="J479">
        <v>17.149999999999999</v>
      </c>
    </row>
    <row r="480" spans="1:10" x14ac:dyDescent="0.25">
      <c r="A480" s="1">
        <v>43335.181944444441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0.1</v>
      </c>
      <c r="I480">
        <v>14.65</v>
      </c>
      <c r="J480">
        <v>17.16</v>
      </c>
    </row>
    <row r="481" spans="1:10" x14ac:dyDescent="0.25">
      <c r="A481" s="1">
        <v>43335.182638888888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0.1</v>
      </c>
      <c r="I481">
        <v>14.65</v>
      </c>
      <c r="J481">
        <v>17.16</v>
      </c>
    </row>
    <row r="482" spans="1:10" x14ac:dyDescent="0.25">
      <c r="A482" s="1">
        <v>43335.183333333334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0.1</v>
      </c>
      <c r="I482">
        <v>14.65</v>
      </c>
      <c r="J482">
        <v>17.149999999999999</v>
      </c>
    </row>
    <row r="483" spans="1:10" x14ac:dyDescent="0.25">
      <c r="A483" s="1">
        <v>43335.184027777781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0.1</v>
      </c>
      <c r="I483">
        <v>14.65</v>
      </c>
      <c r="J483">
        <v>17.149999999999999</v>
      </c>
    </row>
    <row r="484" spans="1:10" x14ac:dyDescent="0.25">
      <c r="A484" s="1">
        <v>43335.18472222222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0.1</v>
      </c>
      <c r="I484">
        <v>14.65</v>
      </c>
      <c r="J484">
        <v>17.149999999999999</v>
      </c>
    </row>
    <row r="485" spans="1:10" x14ac:dyDescent="0.25">
      <c r="A485" s="1">
        <v>43335.185416666667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0.1</v>
      </c>
      <c r="I485">
        <v>14.65</v>
      </c>
      <c r="J485">
        <v>17.149999999999999</v>
      </c>
    </row>
    <row r="486" spans="1:10" x14ac:dyDescent="0.25">
      <c r="A486" s="1">
        <v>43335.186111111114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0.1</v>
      </c>
      <c r="I486">
        <v>14.65</v>
      </c>
      <c r="J486">
        <v>17.16</v>
      </c>
    </row>
    <row r="487" spans="1:10" x14ac:dyDescent="0.25">
      <c r="A487" s="1">
        <v>43335.186805555553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0.1</v>
      </c>
      <c r="I487">
        <v>14.65</v>
      </c>
      <c r="J487">
        <v>17.149999999999999</v>
      </c>
    </row>
    <row r="488" spans="1:10" x14ac:dyDescent="0.25">
      <c r="A488" s="1">
        <v>43335.1875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0.1</v>
      </c>
      <c r="I488">
        <v>14.65</v>
      </c>
      <c r="J488">
        <v>17.149999999999999</v>
      </c>
    </row>
    <row r="489" spans="1:10" x14ac:dyDescent="0.25">
      <c r="A489" s="1">
        <v>43335.188194444447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0.1</v>
      </c>
      <c r="I489">
        <v>14.65</v>
      </c>
      <c r="J489">
        <v>17.16</v>
      </c>
    </row>
    <row r="490" spans="1:10" x14ac:dyDescent="0.25">
      <c r="A490" s="1">
        <v>43335.188888888886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0.1</v>
      </c>
      <c r="I490">
        <v>14.65</v>
      </c>
      <c r="J490">
        <v>17.16</v>
      </c>
    </row>
    <row r="491" spans="1:10" x14ac:dyDescent="0.25">
      <c r="A491" s="1">
        <v>43335.189583333333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0.1</v>
      </c>
      <c r="I491">
        <v>14.65</v>
      </c>
      <c r="J491">
        <v>17.16</v>
      </c>
    </row>
    <row r="492" spans="1:10" x14ac:dyDescent="0.25">
      <c r="A492" s="1">
        <v>43335.19027777778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0.1</v>
      </c>
      <c r="I492">
        <v>14.65</v>
      </c>
      <c r="J492">
        <v>17.149999999999999</v>
      </c>
    </row>
    <row r="493" spans="1:10" x14ac:dyDescent="0.25">
      <c r="A493" s="1">
        <v>43335.190972222219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0.1</v>
      </c>
      <c r="I493">
        <v>14.65</v>
      </c>
      <c r="J493">
        <v>17.16</v>
      </c>
    </row>
    <row r="494" spans="1:10" x14ac:dyDescent="0.25">
      <c r="A494" s="1">
        <v>43335.191666666666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0.1</v>
      </c>
      <c r="I494">
        <v>14.65</v>
      </c>
      <c r="J494">
        <v>17.16</v>
      </c>
    </row>
    <row r="495" spans="1:10" x14ac:dyDescent="0.25">
      <c r="A495" s="1">
        <v>43335.192361111112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0.1</v>
      </c>
      <c r="I495">
        <v>14.66</v>
      </c>
      <c r="J495">
        <v>17.149999999999999</v>
      </c>
    </row>
    <row r="496" spans="1:10" x14ac:dyDescent="0.25">
      <c r="A496" s="1">
        <v>43335.193055555559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0.1</v>
      </c>
      <c r="I496">
        <v>14.65</v>
      </c>
      <c r="J496">
        <v>17.16</v>
      </c>
    </row>
    <row r="497" spans="1:10" x14ac:dyDescent="0.25">
      <c r="A497" s="1">
        <v>43335.193749999999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0.1</v>
      </c>
      <c r="I497">
        <v>14.65</v>
      </c>
      <c r="J497">
        <v>17.16</v>
      </c>
    </row>
    <row r="498" spans="1:10" x14ac:dyDescent="0.25">
      <c r="A498" s="1">
        <v>43335.194444444445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0.1</v>
      </c>
      <c r="I498">
        <v>14.65</v>
      </c>
      <c r="J498">
        <v>17.149999999999999</v>
      </c>
    </row>
    <row r="499" spans="1:10" x14ac:dyDescent="0.25">
      <c r="A499" s="1">
        <v>43335.195138888892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0.1</v>
      </c>
      <c r="I499">
        <v>14.65</v>
      </c>
      <c r="J499">
        <v>17.149999999999999</v>
      </c>
    </row>
    <row r="500" spans="1:10" x14ac:dyDescent="0.25">
      <c r="A500" s="1">
        <v>43335.195833333331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0.1</v>
      </c>
      <c r="I500">
        <v>14.65</v>
      </c>
      <c r="J500">
        <v>17.149999999999999</v>
      </c>
    </row>
    <row r="501" spans="1:10" x14ac:dyDescent="0.25">
      <c r="A501" s="1">
        <v>43335.196527777778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0.1</v>
      </c>
      <c r="I501">
        <v>14.65</v>
      </c>
      <c r="J501">
        <v>17.16</v>
      </c>
    </row>
    <row r="502" spans="1:10" x14ac:dyDescent="0.25">
      <c r="A502" s="1">
        <v>43335.197222222225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0.1</v>
      </c>
      <c r="I502">
        <v>14.65</v>
      </c>
      <c r="J502">
        <v>17.149999999999999</v>
      </c>
    </row>
    <row r="503" spans="1:10" x14ac:dyDescent="0.25">
      <c r="A503" s="1">
        <v>43335.197916666664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0.1</v>
      </c>
      <c r="I503">
        <v>14.65</v>
      </c>
      <c r="J503">
        <v>17.16</v>
      </c>
    </row>
    <row r="504" spans="1:10" x14ac:dyDescent="0.25">
      <c r="A504" s="1">
        <v>43335.198611111111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0.1</v>
      </c>
      <c r="I504">
        <v>14.65</v>
      </c>
      <c r="J504">
        <v>17.149999999999999</v>
      </c>
    </row>
    <row r="505" spans="1:10" x14ac:dyDescent="0.25">
      <c r="A505" s="1">
        <v>43335.199305555558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0.1</v>
      </c>
      <c r="I505">
        <v>14.65</v>
      </c>
      <c r="J505">
        <v>17.149999999999999</v>
      </c>
    </row>
    <row r="506" spans="1:10" x14ac:dyDescent="0.25">
      <c r="A506" s="1">
        <v>43335.199999999997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0.1</v>
      </c>
      <c r="I506">
        <v>14.65</v>
      </c>
      <c r="J506">
        <v>17.149999999999999</v>
      </c>
    </row>
    <row r="507" spans="1:10" x14ac:dyDescent="0.25">
      <c r="A507" s="1">
        <v>43335.200694444444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0.1</v>
      </c>
      <c r="I507">
        <v>14.65</v>
      </c>
      <c r="J507">
        <v>17.149999999999999</v>
      </c>
    </row>
    <row r="508" spans="1:10" x14ac:dyDescent="0.25">
      <c r="A508" s="1">
        <v>43335.201388888891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0.1</v>
      </c>
      <c r="I508">
        <v>14.65</v>
      </c>
      <c r="J508">
        <v>17.149999999999999</v>
      </c>
    </row>
    <row r="509" spans="1:10" x14ac:dyDescent="0.25">
      <c r="A509" s="1">
        <v>43335.20208333333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0.1</v>
      </c>
      <c r="I509">
        <v>14.65</v>
      </c>
      <c r="J509">
        <v>17.149999999999999</v>
      </c>
    </row>
    <row r="510" spans="1:10" x14ac:dyDescent="0.25">
      <c r="A510" s="1">
        <v>43335.202777777777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0.1</v>
      </c>
      <c r="I510">
        <v>14.65</v>
      </c>
      <c r="J510">
        <v>17.16</v>
      </c>
    </row>
    <row r="511" spans="1:10" x14ac:dyDescent="0.25">
      <c r="A511" s="1">
        <v>43335.203472222223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0.1</v>
      </c>
      <c r="I511">
        <v>14.65</v>
      </c>
      <c r="J511">
        <v>17.149999999999999</v>
      </c>
    </row>
    <row r="512" spans="1:10" x14ac:dyDescent="0.25">
      <c r="A512" s="1">
        <v>43335.20416666667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0.1</v>
      </c>
      <c r="I512">
        <v>14.65</v>
      </c>
      <c r="J512">
        <v>17.149999999999999</v>
      </c>
    </row>
    <row r="513" spans="1:10" x14ac:dyDescent="0.25">
      <c r="A513" s="1">
        <v>43335.204861111109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0.1</v>
      </c>
      <c r="I513">
        <v>14.65</v>
      </c>
      <c r="J513">
        <v>17.149999999999999</v>
      </c>
    </row>
    <row r="514" spans="1:10" x14ac:dyDescent="0.25">
      <c r="A514" s="1">
        <v>43335.205555555556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0.1</v>
      </c>
      <c r="I514">
        <v>14.65</v>
      </c>
      <c r="J514">
        <v>17.149999999999999</v>
      </c>
    </row>
    <row r="515" spans="1:10" x14ac:dyDescent="0.25">
      <c r="A515" s="1">
        <v>43335.206250000003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0.1</v>
      </c>
      <c r="I515">
        <v>14.65</v>
      </c>
      <c r="J515">
        <v>17.149999999999999</v>
      </c>
    </row>
    <row r="516" spans="1:10" x14ac:dyDescent="0.25">
      <c r="A516" s="1">
        <v>43335.206944444442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0.1</v>
      </c>
      <c r="I516">
        <v>14.65</v>
      </c>
      <c r="J516">
        <v>17.149999999999999</v>
      </c>
    </row>
    <row r="517" spans="1:10" x14ac:dyDescent="0.25">
      <c r="A517" s="1">
        <v>43335.207638888889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0.1</v>
      </c>
      <c r="I517">
        <v>14.65</v>
      </c>
      <c r="J517">
        <v>17.16</v>
      </c>
    </row>
    <row r="518" spans="1:10" x14ac:dyDescent="0.25">
      <c r="A518" s="1">
        <v>43335.208333333336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0.1</v>
      </c>
      <c r="I518">
        <v>14.65</v>
      </c>
      <c r="J518">
        <v>17.16</v>
      </c>
    </row>
    <row r="519" spans="1:10" x14ac:dyDescent="0.25">
      <c r="A519" s="1">
        <v>43335.209027777775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0.1</v>
      </c>
      <c r="I519">
        <v>14.65</v>
      </c>
      <c r="J519">
        <v>17.16</v>
      </c>
    </row>
    <row r="520" spans="1:10" x14ac:dyDescent="0.25">
      <c r="A520" s="1">
        <v>43335.209722222222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0.1</v>
      </c>
      <c r="I520">
        <v>14.65</v>
      </c>
      <c r="J520">
        <v>17.149999999999999</v>
      </c>
    </row>
    <row r="521" spans="1:10" x14ac:dyDescent="0.25">
      <c r="A521" s="1">
        <v>43335.210416666669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0.1</v>
      </c>
      <c r="I521">
        <v>14.65</v>
      </c>
      <c r="J521">
        <v>17.149999999999999</v>
      </c>
    </row>
    <row r="522" spans="1:10" x14ac:dyDescent="0.25">
      <c r="A522" s="1">
        <v>43335.211111111108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0.1</v>
      </c>
      <c r="I522">
        <v>14.65</v>
      </c>
      <c r="J522">
        <v>17.149999999999999</v>
      </c>
    </row>
    <row r="523" spans="1:10" x14ac:dyDescent="0.25">
      <c r="A523" s="1">
        <v>43335.211805555555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0.1</v>
      </c>
      <c r="I523">
        <v>14.65</v>
      </c>
      <c r="J523">
        <v>17.16</v>
      </c>
    </row>
    <row r="524" spans="1:10" x14ac:dyDescent="0.25">
      <c r="A524" s="1">
        <v>43335.212500000001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0.1</v>
      </c>
      <c r="I524">
        <v>14.65</v>
      </c>
      <c r="J524">
        <v>17.149999999999999</v>
      </c>
    </row>
    <row r="525" spans="1:10" x14ac:dyDescent="0.25">
      <c r="A525" s="1">
        <v>43335.213194444441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0.1</v>
      </c>
      <c r="I525">
        <v>14.65</v>
      </c>
      <c r="J525">
        <v>17.16</v>
      </c>
    </row>
    <row r="526" spans="1:10" x14ac:dyDescent="0.25">
      <c r="A526" s="1">
        <v>43335.213888888888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0.1</v>
      </c>
      <c r="I526">
        <v>14.65</v>
      </c>
      <c r="J526">
        <v>17.149999999999999</v>
      </c>
    </row>
    <row r="527" spans="1:10" x14ac:dyDescent="0.25">
      <c r="A527" s="1">
        <v>43335.214583333334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0.1</v>
      </c>
      <c r="I527">
        <v>14.65</v>
      </c>
      <c r="J527">
        <v>17.149999999999999</v>
      </c>
    </row>
    <row r="528" spans="1:10" x14ac:dyDescent="0.25">
      <c r="A528" s="1">
        <v>43335.215277777781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0.1</v>
      </c>
      <c r="I528">
        <v>14.65</v>
      </c>
      <c r="J528">
        <v>17.149999999999999</v>
      </c>
    </row>
    <row r="529" spans="1:10" x14ac:dyDescent="0.25">
      <c r="A529" s="1">
        <v>43335.21597222222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0.1</v>
      </c>
      <c r="I529">
        <v>14.64</v>
      </c>
      <c r="J529">
        <v>17.16</v>
      </c>
    </row>
    <row r="530" spans="1:10" x14ac:dyDescent="0.25">
      <c r="A530" s="1">
        <v>43335.216666666667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0.1</v>
      </c>
      <c r="I530">
        <v>14.65</v>
      </c>
      <c r="J530">
        <v>17.149999999999999</v>
      </c>
    </row>
    <row r="531" spans="1:10" x14ac:dyDescent="0.25">
      <c r="A531" s="1">
        <v>43335.217361111114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0.1</v>
      </c>
      <c r="I531">
        <v>14.65</v>
      </c>
      <c r="J531">
        <v>17.16</v>
      </c>
    </row>
    <row r="532" spans="1:10" x14ac:dyDescent="0.25">
      <c r="A532" s="1">
        <v>43335.218055555553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0.1</v>
      </c>
      <c r="I532">
        <v>14.65</v>
      </c>
      <c r="J532">
        <v>17.149999999999999</v>
      </c>
    </row>
    <row r="533" spans="1:10" x14ac:dyDescent="0.25">
      <c r="A533" s="1">
        <v>43335.21875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0.1</v>
      </c>
      <c r="I533">
        <v>14.65</v>
      </c>
      <c r="J533">
        <v>17.149999999999999</v>
      </c>
    </row>
    <row r="534" spans="1:10" x14ac:dyDescent="0.25">
      <c r="A534" s="1">
        <v>43335.219444444447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0.1</v>
      </c>
      <c r="I534">
        <v>14.65</v>
      </c>
      <c r="J534">
        <v>17.149999999999999</v>
      </c>
    </row>
    <row r="535" spans="1:10" x14ac:dyDescent="0.25">
      <c r="A535" s="1">
        <v>43335.220138888886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0.1</v>
      </c>
      <c r="I535">
        <v>14.65</v>
      </c>
      <c r="J535">
        <v>17.149999999999999</v>
      </c>
    </row>
    <row r="536" spans="1:10" x14ac:dyDescent="0.25">
      <c r="A536" s="1">
        <v>43335.220833333333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0.1</v>
      </c>
      <c r="I536">
        <v>14.65</v>
      </c>
      <c r="J536">
        <v>17.149999999999999</v>
      </c>
    </row>
    <row r="537" spans="1:10" x14ac:dyDescent="0.25">
      <c r="A537" s="1">
        <v>43335.22152777778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</v>
      </c>
      <c r="I537">
        <v>14.65</v>
      </c>
      <c r="J537">
        <v>17.16</v>
      </c>
    </row>
    <row r="538" spans="1:10" x14ac:dyDescent="0.25">
      <c r="A538" s="1">
        <v>43335.222222222219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0.1</v>
      </c>
      <c r="I538">
        <v>14.65</v>
      </c>
      <c r="J538">
        <v>17.149999999999999</v>
      </c>
    </row>
    <row r="539" spans="1:10" x14ac:dyDescent="0.25">
      <c r="A539" s="1">
        <v>43335.222916666666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0.1</v>
      </c>
      <c r="I539">
        <v>14.65</v>
      </c>
      <c r="J539">
        <v>17.149999999999999</v>
      </c>
    </row>
    <row r="540" spans="1:10" x14ac:dyDescent="0.25">
      <c r="A540" s="1">
        <v>43335.223611111112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0.1</v>
      </c>
      <c r="I540">
        <v>14.65</v>
      </c>
      <c r="J540">
        <v>17.16</v>
      </c>
    </row>
    <row r="541" spans="1:10" x14ac:dyDescent="0.25">
      <c r="A541" s="1">
        <v>43335.224305555559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0.1</v>
      </c>
      <c r="I541">
        <v>14.65</v>
      </c>
      <c r="J541">
        <v>17.149999999999999</v>
      </c>
    </row>
    <row r="542" spans="1:10" x14ac:dyDescent="0.25">
      <c r="A542" s="1">
        <v>43335.224999999999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0.1</v>
      </c>
      <c r="I542">
        <v>14.65</v>
      </c>
      <c r="J542">
        <v>17.149999999999999</v>
      </c>
    </row>
    <row r="543" spans="1:10" x14ac:dyDescent="0.25">
      <c r="A543" s="1">
        <v>43335.225694444445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0.1</v>
      </c>
      <c r="I543">
        <v>14.65</v>
      </c>
      <c r="J543">
        <v>17.149999999999999</v>
      </c>
    </row>
    <row r="544" spans="1:10" x14ac:dyDescent="0.25">
      <c r="A544" s="1">
        <v>43335.226388888892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0.1</v>
      </c>
      <c r="I544">
        <v>14.65</v>
      </c>
      <c r="J544">
        <v>17.149999999999999</v>
      </c>
    </row>
    <row r="545" spans="1:10" x14ac:dyDescent="0.25">
      <c r="A545" s="1">
        <v>43335.227083333331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0.1</v>
      </c>
      <c r="I545">
        <v>14.65</v>
      </c>
      <c r="J545">
        <v>17.149999999999999</v>
      </c>
    </row>
    <row r="546" spans="1:10" x14ac:dyDescent="0.25">
      <c r="A546" s="1">
        <v>43335.227777777778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0.1</v>
      </c>
      <c r="I546">
        <v>14.65</v>
      </c>
      <c r="J546">
        <v>17.149999999999999</v>
      </c>
    </row>
    <row r="547" spans="1:10" x14ac:dyDescent="0.25">
      <c r="A547" s="1">
        <v>43335.228472222225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0.1</v>
      </c>
      <c r="I547">
        <v>14.65</v>
      </c>
      <c r="J547">
        <v>17.149999999999999</v>
      </c>
    </row>
    <row r="548" spans="1:10" x14ac:dyDescent="0.25">
      <c r="A548" s="1">
        <v>43335.229166666664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0.1</v>
      </c>
      <c r="I548">
        <v>14.64</v>
      </c>
      <c r="J548">
        <v>17.149999999999999</v>
      </c>
    </row>
    <row r="549" spans="1:10" x14ac:dyDescent="0.25">
      <c r="A549" s="1">
        <v>43335.229861111111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0.1</v>
      </c>
      <c r="I549">
        <v>14.65</v>
      </c>
      <c r="J549">
        <v>17.16</v>
      </c>
    </row>
    <row r="550" spans="1:10" x14ac:dyDescent="0.25">
      <c r="A550" s="1">
        <v>43335.230555555558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0.1</v>
      </c>
      <c r="I550">
        <v>14.65</v>
      </c>
      <c r="J550">
        <v>17.149999999999999</v>
      </c>
    </row>
    <row r="551" spans="1:10" x14ac:dyDescent="0.25">
      <c r="A551" s="1">
        <v>43335.231249999997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0.1</v>
      </c>
      <c r="I551">
        <v>14.65</v>
      </c>
      <c r="J551">
        <v>17.149999999999999</v>
      </c>
    </row>
    <row r="552" spans="1:10" x14ac:dyDescent="0.25">
      <c r="A552" s="1">
        <v>43335.231944444444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0.1</v>
      </c>
      <c r="I552">
        <v>14.65</v>
      </c>
      <c r="J552">
        <v>17.16</v>
      </c>
    </row>
    <row r="553" spans="1:10" x14ac:dyDescent="0.25">
      <c r="A553" s="1">
        <v>43335.232638888891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0.1</v>
      </c>
      <c r="I553">
        <v>14.65</v>
      </c>
      <c r="J553">
        <v>17.149999999999999</v>
      </c>
    </row>
    <row r="554" spans="1:10" x14ac:dyDescent="0.25">
      <c r="A554" s="1">
        <v>43335.23333333333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0.1</v>
      </c>
      <c r="I554">
        <v>14.65</v>
      </c>
      <c r="J554">
        <v>17.16</v>
      </c>
    </row>
    <row r="555" spans="1:10" x14ac:dyDescent="0.25">
      <c r="A555" s="1">
        <v>43335.234027777777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0.1</v>
      </c>
      <c r="I555">
        <v>14.64</v>
      </c>
      <c r="J555">
        <v>17.16</v>
      </c>
    </row>
    <row r="556" spans="1:10" x14ac:dyDescent="0.25">
      <c r="A556" s="1">
        <v>43335.234722222223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0.1</v>
      </c>
      <c r="I556">
        <v>14.64</v>
      </c>
      <c r="J556">
        <v>17.149999999999999</v>
      </c>
    </row>
    <row r="557" spans="1:10" x14ac:dyDescent="0.25">
      <c r="A557" s="1">
        <v>43335.23541666667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0.1</v>
      </c>
      <c r="I557">
        <v>14.64</v>
      </c>
      <c r="J557">
        <v>17.149999999999999</v>
      </c>
    </row>
    <row r="558" spans="1:10" x14ac:dyDescent="0.25">
      <c r="A558" s="1">
        <v>43335.236111111109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0.1</v>
      </c>
      <c r="I558">
        <v>14.65</v>
      </c>
      <c r="J558">
        <v>17.149999999999999</v>
      </c>
    </row>
    <row r="559" spans="1:10" x14ac:dyDescent="0.25">
      <c r="A559" s="1">
        <v>43335.236805555556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0.1</v>
      </c>
      <c r="I559">
        <v>14.64</v>
      </c>
      <c r="J559">
        <v>17.149999999999999</v>
      </c>
    </row>
    <row r="560" spans="1:10" x14ac:dyDescent="0.25">
      <c r="A560" s="1">
        <v>43335.237500000003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0.1</v>
      </c>
      <c r="I560">
        <v>14.64</v>
      </c>
      <c r="J560">
        <v>17.16</v>
      </c>
    </row>
    <row r="561" spans="1:10" x14ac:dyDescent="0.25">
      <c r="A561" s="1">
        <v>43335.238194444442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0.1</v>
      </c>
      <c r="I561">
        <v>14.65</v>
      </c>
      <c r="J561">
        <v>17.16</v>
      </c>
    </row>
    <row r="562" spans="1:10" x14ac:dyDescent="0.25">
      <c r="A562" s="1">
        <v>43335.238888888889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0.1</v>
      </c>
      <c r="I562">
        <v>14.65</v>
      </c>
      <c r="J562">
        <v>17.16</v>
      </c>
    </row>
    <row r="563" spans="1:10" x14ac:dyDescent="0.25">
      <c r="A563" s="1">
        <v>43335.239583333336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0.1</v>
      </c>
      <c r="I563">
        <v>14.64</v>
      </c>
      <c r="J563">
        <v>17.16</v>
      </c>
    </row>
    <row r="564" spans="1:10" x14ac:dyDescent="0.25">
      <c r="A564" s="1">
        <v>43335.240277777775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0.1</v>
      </c>
      <c r="I564">
        <v>14.64</v>
      </c>
      <c r="J564">
        <v>17.16</v>
      </c>
    </row>
    <row r="565" spans="1:10" x14ac:dyDescent="0.25">
      <c r="A565" s="1">
        <v>43335.240972222222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0.1</v>
      </c>
      <c r="I565">
        <v>14.65</v>
      </c>
      <c r="J565">
        <v>17.16</v>
      </c>
    </row>
    <row r="566" spans="1:10" x14ac:dyDescent="0.25">
      <c r="A566" s="1">
        <v>43335.241666666669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0.1</v>
      </c>
      <c r="I566">
        <v>14.64</v>
      </c>
      <c r="J566">
        <v>17.149999999999999</v>
      </c>
    </row>
    <row r="567" spans="1:10" x14ac:dyDescent="0.25">
      <c r="A567" s="1">
        <v>43335.242361111108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0.1</v>
      </c>
      <c r="I567">
        <v>14.64</v>
      </c>
      <c r="J567">
        <v>17.149999999999999</v>
      </c>
    </row>
    <row r="568" spans="1:10" x14ac:dyDescent="0.25">
      <c r="A568" s="1">
        <v>43335.243055555555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0.1</v>
      </c>
      <c r="I568">
        <v>14.64</v>
      </c>
      <c r="J568">
        <v>17.149999999999999</v>
      </c>
    </row>
    <row r="569" spans="1:10" x14ac:dyDescent="0.25">
      <c r="A569" s="1">
        <v>43335.243750000001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0.1</v>
      </c>
      <c r="I569">
        <v>14.65</v>
      </c>
      <c r="J569">
        <v>17.149999999999999</v>
      </c>
    </row>
    <row r="570" spans="1:10" x14ac:dyDescent="0.25">
      <c r="A570" s="1">
        <v>43335.244444444441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0.1</v>
      </c>
      <c r="I570">
        <v>14.64</v>
      </c>
      <c r="J570">
        <v>17.149999999999999</v>
      </c>
    </row>
    <row r="571" spans="1:10" x14ac:dyDescent="0.25">
      <c r="A571" s="1">
        <v>43335.245138888888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0.1</v>
      </c>
      <c r="I571">
        <v>14.64</v>
      </c>
      <c r="J571">
        <v>17.16</v>
      </c>
    </row>
    <row r="572" spans="1:10" x14ac:dyDescent="0.25">
      <c r="A572" s="1">
        <v>43335.245833333334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0.1</v>
      </c>
      <c r="I572">
        <v>14.64</v>
      </c>
      <c r="J572">
        <v>17.149999999999999</v>
      </c>
    </row>
    <row r="573" spans="1:10" x14ac:dyDescent="0.25">
      <c r="A573" s="1">
        <v>43335.246527777781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0.1</v>
      </c>
      <c r="I573">
        <v>14.64</v>
      </c>
      <c r="J573">
        <v>17.16</v>
      </c>
    </row>
    <row r="574" spans="1:10" x14ac:dyDescent="0.25">
      <c r="A574" s="1">
        <v>43335.24722222222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0.1</v>
      </c>
      <c r="I574">
        <v>14.64</v>
      </c>
      <c r="J574">
        <v>17.149999999999999</v>
      </c>
    </row>
    <row r="575" spans="1:10" x14ac:dyDescent="0.25">
      <c r="A575" s="1">
        <v>43335.247916666667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0.1</v>
      </c>
      <c r="I575">
        <v>14.64</v>
      </c>
      <c r="J575">
        <v>17.149999999999999</v>
      </c>
    </row>
    <row r="576" spans="1:10" x14ac:dyDescent="0.25">
      <c r="A576" s="1">
        <v>43335.248611111114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0.1</v>
      </c>
      <c r="I576">
        <v>14.65</v>
      </c>
      <c r="J576">
        <v>17.16</v>
      </c>
    </row>
    <row r="577" spans="1:10" x14ac:dyDescent="0.25">
      <c r="A577" s="1">
        <v>43335.249305555553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0.1</v>
      </c>
      <c r="I577">
        <v>14.64</v>
      </c>
      <c r="J577">
        <v>17.16</v>
      </c>
    </row>
    <row r="578" spans="1:10" x14ac:dyDescent="0.25">
      <c r="A578" s="1">
        <v>43335.25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0.1</v>
      </c>
      <c r="I578">
        <v>14.64</v>
      </c>
      <c r="J578">
        <v>17.149999999999999</v>
      </c>
    </row>
    <row r="579" spans="1:10" x14ac:dyDescent="0.25">
      <c r="A579" s="1">
        <v>43335.250694444447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0.1</v>
      </c>
      <c r="I579">
        <v>14.64</v>
      </c>
      <c r="J579">
        <v>17.149999999999999</v>
      </c>
    </row>
    <row r="580" spans="1:10" x14ac:dyDescent="0.25">
      <c r="A580" s="1">
        <v>43335.251388888886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0.1</v>
      </c>
      <c r="I580">
        <v>14.64</v>
      </c>
      <c r="J580">
        <v>17.16</v>
      </c>
    </row>
    <row r="581" spans="1:10" x14ac:dyDescent="0.25">
      <c r="A581" s="1">
        <v>43335.252083333333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0.1</v>
      </c>
      <c r="I581">
        <v>14.64</v>
      </c>
      <c r="J581">
        <v>17.16</v>
      </c>
    </row>
    <row r="582" spans="1:10" x14ac:dyDescent="0.25">
      <c r="A582" s="1">
        <v>43335.25277777778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0.1</v>
      </c>
      <c r="I582">
        <v>14.65</v>
      </c>
      <c r="J582">
        <v>17.149999999999999</v>
      </c>
    </row>
    <row r="583" spans="1:10" x14ac:dyDescent="0.25">
      <c r="A583" s="1">
        <v>43335.253472222219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0.1</v>
      </c>
      <c r="I583">
        <v>14.64</v>
      </c>
      <c r="J583">
        <v>17.149999999999999</v>
      </c>
    </row>
    <row r="584" spans="1:10" x14ac:dyDescent="0.25">
      <c r="A584" s="1">
        <v>43335.254166666666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0.1</v>
      </c>
      <c r="I584">
        <v>14.64</v>
      </c>
      <c r="J584">
        <v>17.149999999999999</v>
      </c>
    </row>
    <row r="585" spans="1:10" x14ac:dyDescent="0.25">
      <c r="A585" s="1">
        <v>43335.254861111112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0.1</v>
      </c>
      <c r="I585">
        <v>14.64</v>
      </c>
      <c r="J585">
        <v>17.149999999999999</v>
      </c>
    </row>
    <row r="586" spans="1:10" x14ac:dyDescent="0.25">
      <c r="A586" s="1">
        <v>43335.255555555559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0.1</v>
      </c>
      <c r="I586">
        <v>14.64</v>
      </c>
      <c r="J586">
        <v>17.16</v>
      </c>
    </row>
    <row r="587" spans="1:10" x14ac:dyDescent="0.25">
      <c r="A587" s="1">
        <v>43335.256249999999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0.1</v>
      </c>
      <c r="I587">
        <v>14.64</v>
      </c>
      <c r="J587">
        <v>17.149999999999999</v>
      </c>
    </row>
    <row r="588" spans="1:10" x14ac:dyDescent="0.25">
      <c r="A588" s="1">
        <v>43335.256944444445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0.1</v>
      </c>
      <c r="I588">
        <v>14.64</v>
      </c>
      <c r="J588">
        <v>17.149999999999999</v>
      </c>
    </row>
    <row r="589" spans="1:10" x14ac:dyDescent="0.25">
      <c r="A589" s="1">
        <v>43335.257638888892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0.1</v>
      </c>
      <c r="I589">
        <v>14.64</v>
      </c>
      <c r="J589">
        <v>17.149999999999999</v>
      </c>
    </row>
    <row r="590" spans="1:10" x14ac:dyDescent="0.25">
      <c r="A590" s="1">
        <v>43335.258333333331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0.1</v>
      </c>
      <c r="I590">
        <v>14.64</v>
      </c>
      <c r="J590">
        <v>17.16</v>
      </c>
    </row>
    <row r="591" spans="1:10" x14ac:dyDescent="0.25">
      <c r="A591" s="1">
        <v>43335.259027777778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0.1</v>
      </c>
      <c r="I591">
        <v>14.64</v>
      </c>
      <c r="J591">
        <v>17.16</v>
      </c>
    </row>
    <row r="592" spans="1:10" x14ac:dyDescent="0.25">
      <c r="A592" s="1">
        <v>43335.259722222225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0.1</v>
      </c>
      <c r="I592">
        <v>14.64</v>
      </c>
      <c r="J592">
        <v>17.149999999999999</v>
      </c>
    </row>
    <row r="593" spans="1:10" x14ac:dyDescent="0.25">
      <c r="A593" s="1">
        <v>43335.260416666664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0.1</v>
      </c>
      <c r="I593">
        <v>14.64</v>
      </c>
      <c r="J593">
        <v>17.149999999999999</v>
      </c>
    </row>
    <row r="594" spans="1:10" x14ac:dyDescent="0.25">
      <c r="A594" s="1">
        <v>43335.261111111111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0.1</v>
      </c>
      <c r="I594">
        <v>14.64</v>
      </c>
      <c r="J594">
        <v>17.149999999999999</v>
      </c>
    </row>
    <row r="595" spans="1:10" x14ac:dyDescent="0.25">
      <c r="A595" s="1">
        <v>43335.261805555558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0.1</v>
      </c>
      <c r="I595">
        <v>14.64</v>
      </c>
      <c r="J595">
        <v>17.149999999999999</v>
      </c>
    </row>
    <row r="596" spans="1:10" x14ac:dyDescent="0.25">
      <c r="A596" s="1">
        <v>43335.262499999997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0.1</v>
      </c>
      <c r="I596">
        <v>14.64</v>
      </c>
      <c r="J596">
        <v>17.16</v>
      </c>
    </row>
    <row r="597" spans="1:10" x14ac:dyDescent="0.25">
      <c r="A597" s="1">
        <v>43335.263194444444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0.1</v>
      </c>
      <c r="I597">
        <v>14.64</v>
      </c>
      <c r="J597">
        <v>17.149999999999999</v>
      </c>
    </row>
    <row r="598" spans="1:10" x14ac:dyDescent="0.25">
      <c r="A598" s="1">
        <v>43335.263888888891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0.1</v>
      </c>
      <c r="I598">
        <v>14.64</v>
      </c>
      <c r="J598">
        <v>17.149999999999999</v>
      </c>
    </row>
    <row r="599" spans="1:10" x14ac:dyDescent="0.25">
      <c r="A599" s="1">
        <v>43335.26458333333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0.1</v>
      </c>
      <c r="I599">
        <v>14.64</v>
      </c>
      <c r="J599">
        <v>17.16</v>
      </c>
    </row>
    <row r="600" spans="1:10" x14ac:dyDescent="0.25">
      <c r="A600" s="1">
        <v>43335.265277777777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0.1</v>
      </c>
      <c r="I600">
        <v>14.64</v>
      </c>
      <c r="J600">
        <v>17.149999999999999</v>
      </c>
    </row>
    <row r="601" spans="1:10" x14ac:dyDescent="0.25">
      <c r="A601" s="1">
        <v>43335.265972222223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0.1</v>
      </c>
      <c r="I601">
        <v>14.64</v>
      </c>
      <c r="J601">
        <v>17.16</v>
      </c>
    </row>
    <row r="602" spans="1:10" x14ac:dyDescent="0.25">
      <c r="A602" s="1">
        <v>43335.26666666667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0.1</v>
      </c>
      <c r="I602">
        <v>14.64</v>
      </c>
      <c r="J602">
        <v>17.149999999999999</v>
      </c>
    </row>
    <row r="603" spans="1:10" x14ac:dyDescent="0.25">
      <c r="A603" s="1">
        <v>43335.267361111109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0.1</v>
      </c>
      <c r="I603">
        <v>14.64</v>
      </c>
      <c r="J603">
        <v>17.149999999999999</v>
      </c>
    </row>
    <row r="604" spans="1:10" x14ac:dyDescent="0.25">
      <c r="A604" s="1">
        <v>43335.268055555556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0.1</v>
      </c>
      <c r="I604">
        <v>14.64</v>
      </c>
      <c r="J604">
        <v>17.149999999999999</v>
      </c>
    </row>
    <row r="605" spans="1:10" x14ac:dyDescent="0.25">
      <c r="A605" s="1">
        <v>43335.268750000003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0.1</v>
      </c>
      <c r="I605">
        <v>14.64</v>
      </c>
      <c r="J605">
        <v>17.149999999999999</v>
      </c>
    </row>
    <row r="606" spans="1:10" x14ac:dyDescent="0.25">
      <c r="A606" s="1">
        <v>43335.269444444442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0.1</v>
      </c>
      <c r="I606">
        <v>14.64</v>
      </c>
      <c r="J606">
        <v>17.16</v>
      </c>
    </row>
    <row r="607" spans="1:10" x14ac:dyDescent="0.25">
      <c r="A607" s="1">
        <v>43335.270138888889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0.1</v>
      </c>
      <c r="I607">
        <v>14.64</v>
      </c>
      <c r="J607">
        <v>17.149999999999999</v>
      </c>
    </row>
    <row r="608" spans="1:10" x14ac:dyDescent="0.25">
      <c r="A608" s="1">
        <v>43335.270833333336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0.1</v>
      </c>
      <c r="I608">
        <v>14.64</v>
      </c>
      <c r="J608">
        <v>17.16</v>
      </c>
    </row>
    <row r="609" spans="1:10" x14ac:dyDescent="0.25">
      <c r="A609" s="1">
        <v>43335.271527777775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0.1</v>
      </c>
      <c r="I609">
        <v>14.64</v>
      </c>
      <c r="J609">
        <v>17.149999999999999</v>
      </c>
    </row>
    <row r="610" spans="1:10" x14ac:dyDescent="0.25">
      <c r="A610" s="1">
        <v>43335.272222222222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0.09</v>
      </c>
      <c r="I610">
        <v>14.64</v>
      </c>
      <c r="J610">
        <v>17.149999999999999</v>
      </c>
    </row>
    <row r="611" spans="1:10" x14ac:dyDescent="0.25">
      <c r="A611" s="1">
        <v>43335.272916666669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0.1</v>
      </c>
      <c r="I611">
        <v>14.64</v>
      </c>
      <c r="J611">
        <v>17.149999999999999</v>
      </c>
    </row>
    <row r="612" spans="1:10" x14ac:dyDescent="0.25">
      <c r="A612" s="1">
        <v>43335.273611111108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0.09</v>
      </c>
      <c r="I612">
        <v>14.64</v>
      </c>
      <c r="J612">
        <v>17.16</v>
      </c>
    </row>
    <row r="613" spans="1:10" x14ac:dyDescent="0.25">
      <c r="A613" s="1">
        <v>43335.274305555555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0.1</v>
      </c>
      <c r="I613">
        <v>14.64</v>
      </c>
      <c r="J613">
        <v>17.16</v>
      </c>
    </row>
    <row r="614" spans="1:10" x14ac:dyDescent="0.25">
      <c r="A614" s="1">
        <v>43335.275000000001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0.09</v>
      </c>
      <c r="I614">
        <v>14.64</v>
      </c>
      <c r="J614">
        <v>17.16</v>
      </c>
    </row>
    <row r="615" spans="1:10" x14ac:dyDescent="0.25">
      <c r="A615" s="1">
        <v>43335.275694444441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0.1</v>
      </c>
      <c r="I615">
        <v>14.64</v>
      </c>
      <c r="J615">
        <v>17.149999999999999</v>
      </c>
    </row>
    <row r="616" spans="1:10" x14ac:dyDescent="0.25">
      <c r="A616" s="1">
        <v>43335.276388888888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0.09</v>
      </c>
      <c r="I616">
        <v>14.64</v>
      </c>
      <c r="J616">
        <v>17.16</v>
      </c>
    </row>
    <row r="617" spans="1:10" x14ac:dyDescent="0.25">
      <c r="A617" s="1">
        <v>43335.277083333334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0.1</v>
      </c>
      <c r="I617">
        <v>14.64</v>
      </c>
      <c r="J617">
        <v>17.149999999999999</v>
      </c>
    </row>
    <row r="618" spans="1:10" x14ac:dyDescent="0.25">
      <c r="A618" s="1">
        <v>43335.277777777781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0.09</v>
      </c>
      <c r="I618">
        <v>14.64</v>
      </c>
      <c r="J618">
        <v>17.149999999999999</v>
      </c>
    </row>
    <row r="619" spans="1:10" x14ac:dyDescent="0.25">
      <c r="A619" s="1">
        <v>43335.27847222222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0.1</v>
      </c>
      <c r="I619">
        <v>14.64</v>
      </c>
      <c r="J619">
        <v>17.149999999999999</v>
      </c>
    </row>
    <row r="620" spans="1:10" x14ac:dyDescent="0.25">
      <c r="A620" s="1">
        <v>43335.279166666667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0.1</v>
      </c>
      <c r="I620">
        <v>14.64</v>
      </c>
      <c r="J620">
        <v>17.16</v>
      </c>
    </row>
    <row r="621" spans="1:10" x14ac:dyDescent="0.25">
      <c r="A621" s="1">
        <v>43335.279861111114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0.1</v>
      </c>
      <c r="I621">
        <v>14.64</v>
      </c>
      <c r="J621">
        <v>17.149999999999999</v>
      </c>
    </row>
    <row r="622" spans="1:10" x14ac:dyDescent="0.25">
      <c r="A622" s="1">
        <v>43335.280555555553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0.1</v>
      </c>
      <c r="I622">
        <v>14.64</v>
      </c>
      <c r="J622">
        <v>17.149999999999999</v>
      </c>
    </row>
    <row r="623" spans="1:10" x14ac:dyDescent="0.25">
      <c r="A623" s="1">
        <v>43335.28125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0.09</v>
      </c>
      <c r="I623">
        <v>14.64</v>
      </c>
      <c r="J623">
        <v>17.16</v>
      </c>
    </row>
    <row r="624" spans="1:10" x14ac:dyDescent="0.25">
      <c r="A624" s="1">
        <v>43335.281944444447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0.1</v>
      </c>
      <c r="I624">
        <v>14.64</v>
      </c>
      <c r="J624">
        <v>17.149999999999999</v>
      </c>
    </row>
    <row r="625" spans="1:10" x14ac:dyDescent="0.25">
      <c r="A625" s="1">
        <v>43335.282638888886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0.1</v>
      </c>
      <c r="I625">
        <v>14.64</v>
      </c>
      <c r="J625">
        <v>17.149999999999999</v>
      </c>
    </row>
    <row r="626" spans="1:10" x14ac:dyDescent="0.25">
      <c r="A626" s="1">
        <v>43335.283333333333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0.1</v>
      </c>
      <c r="I626">
        <v>14.64</v>
      </c>
      <c r="J626">
        <v>17.16</v>
      </c>
    </row>
    <row r="627" spans="1:10" x14ac:dyDescent="0.25">
      <c r="A627" s="1">
        <v>43335.28402777778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0.1</v>
      </c>
      <c r="I627">
        <v>14.64</v>
      </c>
      <c r="J627">
        <v>17.149999999999999</v>
      </c>
    </row>
    <row r="628" spans="1:10" x14ac:dyDescent="0.25">
      <c r="A628" s="1">
        <v>43335.284722222219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0.1</v>
      </c>
      <c r="I628">
        <v>14.64</v>
      </c>
      <c r="J628">
        <v>17.149999999999999</v>
      </c>
    </row>
    <row r="629" spans="1:10" x14ac:dyDescent="0.25">
      <c r="A629" s="1">
        <v>43335.285416666666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0.1</v>
      </c>
      <c r="I629">
        <v>14.64</v>
      </c>
      <c r="J629">
        <v>17.149999999999999</v>
      </c>
    </row>
    <row r="630" spans="1:10" x14ac:dyDescent="0.25">
      <c r="A630" s="1">
        <v>43335.286111111112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0.09</v>
      </c>
      <c r="I630">
        <v>14.64</v>
      </c>
      <c r="J630">
        <v>17.149999999999999</v>
      </c>
    </row>
    <row r="631" spans="1:10" x14ac:dyDescent="0.25">
      <c r="A631" s="1">
        <v>43335.286805555559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0.1</v>
      </c>
      <c r="I631">
        <v>14.64</v>
      </c>
      <c r="J631">
        <v>17.149999999999999</v>
      </c>
    </row>
    <row r="632" spans="1:10" x14ac:dyDescent="0.25">
      <c r="A632" s="1">
        <v>43335.287499999999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0.1</v>
      </c>
      <c r="I632">
        <v>14.64</v>
      </c>
      <c r="J632">
        <v>17.149999999999999</v>
      </c>
    </row>
    <row r="633" spans="1:10" x14ac:dyDescent="0.25">
      <c r="A633" s="1">
        <v>43335.288194444445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0.1</v>
      </c>
      <c r="I633">
        <v>14.64</v>
      </c>
      <c r="J633">
        <v>17.149999999999999</v>
      </c>
    </row>
    <row r="634" spans="1:10" x14ac:dyDescent="0.25">
      <c r="A634" s="1">
        <v>43335.288888888892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</v>
      </c>
      <c r="I634">
        <v>14.64</v>
      </c>
      <c r="J634">
        <v>17.149999999999999</v>
      </c>
    </row>
    <row r="635" spans="1:10" x14ac:dyDescent="0.25">
      <c r="A635" s="1">
        <v>43335.289583333331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0.1</v>
      </c>
      <c r="I635">
        <v>14.64</v>
      </c>
      <c r="J635">
        <v>17.149999999999999</v>
      </c>
    </row>
    <row r="636" spans="1:10" x14ac:dyDescent="0.25">
      <c r="A636" s="1">
        <v>43335.290277777778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0.1</v>
      </c>
      <c r="I636">
        <v>14.64</v>
      </c>
      <c r="J636">
        <v>17.149999999999999</v>
      </c>
    </row>
    <row r="637" spans="1:10" x14ac:dyDescent="0.25">
      <c r="A637" s="1">
        <v>43335.290972222225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0.1</v>
      </c>
      <c r="I637">
        <v>14.64</v>
      </c>
      <c r="J637">
        <v>17.149999999999999</v>
      </c>
    </row>
    <row r="638" spans="1:10" x14ac:dyDescent="0.25">
      <c r="A638" s="1">
        <v>43335.291666666664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0.09</v>
      </c>
      <c r="I638">
        <v>14.64</v>
      </c>
      <c r="J638">
        <v>17.149999999999999</v>
      </c>
    </row>
    <row r="639" spans="1:10" x14ac:dyDescent="0.25">
      <c r="A639" s="1">
        <v>43335.292361111111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0.1</v>
      </c>
      <c r="I639">
        <v>14.64</v>
      </c>
      <c r="J639">
        <v>17.149999999999999</v>
      </c>
    </row>
    <row r="640" spans="1:10" x14ac:dyDescent="0.25">
      <c r="A640" s="1">
        <v>43335.293055555558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0.1</v>
      </c>
      <c r="I640">
        <v>14.64</v>
      </c>
      <c r="J640">
        <v>17.149999999999999</v>
      </c>
    </row>
    <row r="641" spans="1:10" x14ac:dyDescent="0.25">
      <c r="A641" s="1">
        <v>43335.293749999997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0.1</v>
      </c>
      <c r="I641">
        <v>14.64</v>
      </c>
      <c r="J641">
        <v>17.149999999999999</v>
      </c>
    </row>
    <row r="642" spans="1:10" x14ac:dyDescent="0.25">
      <c r="A642" s="1">
        <v>43335.294444444444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0.1</v>
      </c>
      <c r="I642">
        <v>14.64</v>
      </c>
      <c r="J642">
        <v>17.149999999999999</v>
      </c>
    </row>
    <row r="643" spans="1:10" x14ac:dyDescent="0.25">
      <c r="A643" s="1">
        <v>43335.295138888891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0.1</v>
      </c>
      <c r="I643">
        <v>14.64</v>
      </c>
      <c r="J643">
        <v>17.149999999999999</v>
      </c>
    </row>
    <row r="644" spans="1:10" x14ac:dyDescent="0.25">
      <c r="A644" s="1">
        <v>43335.29583333333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0.1</v>
      </c>
      <c r="I644">
        <v>14.64</v>
      </c>
      <c r="J644">
        <v>17.149999999999999</v>
      </c>
    </row>
    <row r="645" spans="1:10" x14ac:dyDescent="0.25">
      <c r="A645" s="1">
        <v>43335.296527777777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</v>
      </c>
      <c r="I645">
        <v>14.64</v>
      </c>
      <c r="J645">
        <v>17.149999999999999</v>
      </c>
    </row>
    <row r="646" spans="1:10" x14ac:dyDescent="0.25">
      <c r="A646" s="1">
        <v>43335.297222222223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0.1</v>
      </c>
      <c r="I646">
        <v>14.64</v>
      </c>
      <c r="J646">
        <v>17.149999999999999</v>
      </c>
    </row>
    <row r="647" spans="1:10" x14ac:dyDescent="0.25">
      <c r="A647" s="1">
        <v>43335.29791666667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0.1</v>
      </c>
      <c r="I647">
        <v>14.64</v>
      </c>
      <c r="J647">
        <v>17.149999999999999</v>
      </c>
    </row>
    <row r="648" spans="1:10" x14ac:dyDescent="0.25">
      <c r="A648" s="1">
        <v>43335.298611111109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0.1</v>
      </c>
      <c r="I648">
        <v>14.64</v>
      </c>
      <c r="J648">
        <v>17.149999999999999</v>
      </c>
    </row>
    <row r="649" spans="1:10" x14ac:dyDescent="0.25">
      <c r="A649" s="1">
        <v>43335.299305555556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0.1</v>
      </c>
      <c r="I649">
        <v>14.64</v>
      </c>
      <c r="J649">
        <v>17.149999999999999</v>
      </c>
    </row>
    <row r="650" spans="1:10" x14ac:dyDescent="0.25">
      <c r="A650" s="1">
        <v>43335.3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0.1</v>
      </c>
      <c r="I650">
        <v>14.64</v>
      </c>
      <c r="J650">
        <v>17.149999999999999</v>
      </c>
    </row>
    <row r="651" spans="1:10" x14ac:dyDescent="0.25">
      <c r="A651" s="1">
        <v>43335.300694444442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0.1</v>
      </c>
      <c r="I651">
        <v>14.64</v>
      </c>
      <c r="J651">
        <v>17.149999999999999</v>
      </c>
    </row>
    <row r="652" spans="1:10" x14ac:dyDescent="0.25">
      <c r="A652" s="1">
        <v>43335.301388888889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0.1</v>
      </c>
      <c r="I652">
        <v>14.64</v>
      </c>
      <c r="J652">
        <v>17.149999999999999</v>
      </c>
    </row>
    <row r="653" spans="1:10" x14ac:dyDescent="0.25">
      <c r="A653" s="1">
        <v>43335.302083333336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0.1</v>
      </c>
      <c r="I653">
        <v>14.64</v>
      </c>
      <c r="J653">
        <v>17.149999999999999</v>
      </c>
    </row>
    <row r="654" spans="1:10" x14ac:dyDescent="0.25">
      <c r="A654" s="1">
        <v>43335.302777777775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0.1</v>
      </c>
      <c r="I654">
        <v>14.64</v>
      </c>
      <c r="J654">
        <v>17.149999999999999</v>
      </c>
    </row>
    <row r="655" spans="1:10" x14ac:dyDescent="0.25">
      <c r="A655" s="1">
        <v>43335.303472222222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0.1</v>
      </c>
      <c r="I655">
        <v>14.64</v>
      </c>
      <c r="J655">
        <v>17.149999999999999</v>
      </c>
    </row>
    <row r="656" spans="1:10" x14ac:dyDescent="0.25">
      <c r="A656" s="1">
        <v>43335.304166666669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0.1</v>
      </c>
      <c r="I656">
        <v>14.64</v>
      </c>
      <c r="J656">
        <v>17.149999999999999</v>
      </c>
    </row>
    <row r="657" spans="1:10" x14ac:dyDescent="0.25">
      <c r="A657" s="1">
        <v>43335.304861111108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0.1</v>
      </c>
      <c r="I657">
        <v>14.64</v>
      </c>
      <c r="J657">
        <v>17.149999999999999</v>
      </c>
    </row>
    <row r="658" spans="1:10" x14ac:dyDescent="0.25">
      <c r="A658" s="1">
        <v>43335.305555555555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0.1</v>
      </c>
      <c r="I658">
        <v>14.64</v>
      </c>
      <c r="J658">
        <v>17.149999999999999</v>
      </c>
    </row>
    <row r="659" spans="1:10" x14ac:dyDescent="0.25">
      <c r="A659" s="1">
        <v>43335.306250000001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0.1</v>
      </c>
      <c r="I659">
        <v>14.64</v>
      </c>
      <c r="J659">
        <v>17.149999999999999</v>
      </c>
    </row>
    <row r="660" spans="1:10" x14ac:dyDescent="0.25">
      <c r="A660" s="1">
        <v>43335.306944444441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0.1</v>
      </c>
      <c r="I660">
        <v>14.64</v>
      </c>
      <c r="J660">
        <v>17.149999999999999</v>
      </c>
    </row>
    <row r="661" spans="1:10" x14ac:dyDescent="0.25">
      <c r="A661" s="1">
        <v>43335.307638888888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0.1</v>
      </c>
      <c r="I661">
        <v>14.64</v>
      </c>
      <c r="J661">
        <v>17.149999999999999</v>
      </c>
    </row>
    <row r="662" spans="1:10" x14ac:dyDescent="0.25">
      <c r="A662" s="1">
        <v>43335.308333333334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0.1</v>
      </c>
      <c r="I662">
        <v>14.64</v>
      </c>
      <c r="J662">
        <v>17.149999999999999</v>
      </c>
    </row>
    <row r="663" spans="1:10" x14ac:dyDescent="0.25">
      <c r="A663" s="1">
        <v>43335.309027777781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</v>
      </c>
      <c r="I663">
        <v>14.64</v>
      </c>
      <c r="J663">
        <v>17.149999999999999</v>
      </c>
    </row>
    <row r="664" spans="1:10" x14ac:dyDescent="0.25">
      <c r="A664" s="1">
        <v>43335.30972222222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0.1</v>
      </c>
      <c r="I664">
        <v>14.64</v>
      </c>
      <c r="J664">
        <v>17.149999999999999</v>
      </c>
    </row>
    <row r="665" spans="1:10" x14ac:dyDescent="0.25">
      <c r="A665" s="1">
        <v>43335.310416666667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0.1</v>
      </c>
      <c r="I665">
        <v>14.64</v>
      </c>
      <c r="J665">
        <v>17.149999999999999</v>
      </c>
    </row>
    <row r="666" spans="1:10" x14ac:dyDescent="0.25">
      <c r="A666" s="1">
        <v>43335.311111111114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0.1</v>
      </c>
      <c r="I666">
        <v>14.64</v>
      </c>
      <c r="J666">
        <v>17.149999999999999</v>
      </c>
    </row>
    <row r="667" spans="1:10" x14ac:dyDescent="0.25">
      <c r="A667" s="1">
        <v>43335.311805555553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0.1</v>
      </c>
      <c r="I667">
        <v>14.64</v>
      </c>
      <c r="J667">
        <v>17.149999999999999</v>
      </c>
    </row>
    <row r="668" spans="1:10" x14ac:dyDescent="0.25">
      <c r="A668" s="1">
        <v>43335.3125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0.1</v>
      </c>
      <c r="I668">
        <v>14.64</v>
      </c>
      <c r="J668">
        <v>17.149999999999999</v>
      </c>
    </row>
    <row r="669" spans="1:10" x14ac:dyDescent="0.25">
      <c r="A669" s="1">
        <v>43335.313194444447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0.1</v>
      </c>
      <c r="I669">
        <v>14.64</v>
      </c>
      <c r="J669">
        <v>17.149999999999999</v>
      </c>
    </row>
    <row r="670" spans="1:10" x14ac:dyDescent="0.25">
      <c r="A670" s="1">
        <v>43335.313888888886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0.1</v>
      </c>
      <c r="I670">
        <v>14.64</v>
      </c>
      <c r="J670">
        <v>17.149999999999999</v>
      </c>
    </row>
    <row r="671" spans="1:10" x14ac:dyDescent="0.25">
      <c r="A671" s="1">
        <v>43335.314583333333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0.1</v>
      </c>
      <c r="I671">
        <v>14.64</v>
      </c>
      <c r="J671">
        <v>17.149999999999999</v>
      </c>
    </row>
    <row r="672" spans="1:10" x14ac:dyDescent="0.25">
      <c r="A672" s="1">
        <v>43335.31527777778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0.1</v>
      </c>
      <c r="I672">
        <v>14.64</v>
      </c>
      <c r="J672">
        <v>17.149999999999999</v>
      </c>
    </row>
    <row r="673" spans="1:10" x14ac:dyDescent="0.25">
      <c r="A673" s="1">
        <v>43335.315972222219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0.1</v>
      </c>
      <c r="I673">
        <v>14.64</v>
      </c>
      <c r="J673">
        <v>17.149999999999999</v>
      </c>
    </row>
    <row r="674" spans="1:10" x14ac:dyDescent="0.25">
      <c r="A674" s="1">
        <v>43335.316666666666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0.1</v>
      </c>
      <c r="I674">
        <v>14.64</v>
      </c>
      <c r="J674">
        <v>17.149999999999999</v>
      </c>
    </row>
    <row r="675" spans="1:10" x14ac:dyDescent="0.25">
      <c r="A675" s="1">
        <v>43335.317361111112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0.1</v>
      </c>
      <c r="I675">
        <v>14.64</v>
      </c>
      <c r="J675">
        <v>17.149999999999999</v>
      </c>
    </row>
    <row r="676" spans="1:10" x14ac:dyDescent="0.25">
      <c r="A676" s="1">
        <v>43335.318055555559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0.1</v>
      </c>
      <c r="I676">
        <v>14.64</v>
      </c>
      <c r="J676">
        <v>17.149999999999999</v>
      </c>
    </row>
    <row r="677" spans="1:10" x14ac:dyDescent="0.25">
      <c r="A677" s="1">
        <v>43335.318749999999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0.1</v>
      </c>
      <c r="I677">
        <v>14.64</v>
      </c>
      <c r="J677">
        <v>17.149999999999999</v>
      </c>
    </row>
    <row r="678" spans="1:10" x14ac:dyDescent="0.25">
      <c r="A678" s="1">
        <v>43335.319444444445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16</v>
      </c>
      <c r="H678">
        <v>0.1</v>
      </c>
      <c r="I678">
        <v>14.64</v>
      </c>
      <c r="J678">
        <v>17.149999999999999</v>
      </c>
    </row>
    <row r="679" spans="1:10" x14ac:dyDescent="0.25">
      <c r="A679" s="1">
        <v>43335.320138888892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22</v>
      </c>
      <c r="H679">
        <v>0.1</v>
      </c>
      <c r="I679">
        <v>14.64</v>
      </c>
      <c r="J679">
        <v>17.149999999999999</v>
      </c>
    </row>
    <row r="680" spans="1:10" x14ac:dyDescent="0.25">
      <c r="A680" s="1">
        <v>43335.320833333331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16</v>
      </c>
      <c r="H680">
        <v>0.1</v>
      </c>
      <c r="I680">
        <v>14.64</v>
      </c>
      <c r="J680">
        <v>17.149999999999999</v>
      </c>
    </row>
    <row r="681" spans="1:10" x14ac:dyDescent="0.25">
      <c r="A681" s="1">
        <v>43335.321527777778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16</v>
      </c>
      <c r="H681">
        <v>0.1</v>
      </c>
      <c r="I681">
        <v>14.64</v>
      </c>
      <c r="J681">
        <v>17.149999999999999</v>
      </c>
    </row>
    <row r="682" spans="1:10" x14ac:dyDescent="0.25">
      <c r="A682" s="1">
        <v>43335.322222222225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16</v>
      </c>
      <c r="H682">
        <v>0.1</v>
      </c>
      <c r="I682">
        <v>14.64</v>
      </c>
      <c r="J682">
        <v>17.149999999999999</v>
      </c>
    </row>
    <row r="683" spans="1:10" x14ac:dyDescent="0.25">
      <c r="A683" s="1">
        <v>43335.322916666664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0.1</v>
      </c>
      <c r="I683">
        <v>14.64</v>
      </c>
      <c r="J683">
        <v>17.149999999999999</v>
      </c>
    </row>
    <row r="684" spans="1:10" x14ac:dyDescent="0.25">
      <c r="A684" s="1">
        <v>43335.323611111111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0.1</v>
      </c>
      <c r="I684">
        <v>14.64</v>
      </c>
      <c r="J684">
        <v>17.149999999999999</v>
      </c>
    </row>
    <row r="685" spans="1:10" x14ac:dyDescent="0.25">
      <c r="A685" s="1">
        <v>43335.324305555558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0.1</v>
      </c>
      <c r="I685">
        <v>14.64</v>
      </c>
      <c r="J685">
        <v>17.149999999999999</v>
      </c>
    </row>
    <row r="686" spans="1:10" x14ac:dyDescent="0.25">
      <c r="A686" s="1">
        <v>43335.324999999997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0.1</v>
      </c>
      <c r="I686">
        <v>14.64</v>
      </c>
      <c r="J686">
        <v>17.149999999999999</v>
      </c>
    </row>
    <row r="687" spans="1:10" x14ac:dyDescent="0.25">
      <c r="A687" s="1">
        <v>43335.325694444444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0.1</v>
      </c>
      <c r="I687">
        <v>14.64</v>
      </c>
      <c r="J687">
        <v>17.149999999999999</v>
      </c>
    </row>
    <row r="688" spans="1:10" x14ac:dyDescent="0.25">
      <c r="A688" s="1">
        <v>43335.326388888891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0.11</v>
      </c>
      <c r="I688">
        <v>14.64</v>
      </c>
      <c r="J688">
        <v>17.14</v>
      </c>
    </row>
    <row r="689" spans="1:10" x14ac:dyDescent="0.25">
      <c r="A689" s="1">
        <v>43335.32708333333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0.1</v>
      </c>
      <c r="I689">
        <v>14.64</v>
      </c>
      <c r="J689">
        <v>17.149999999999999</v>
      </c>
    </row>
    <row r="690" spans="1:10" x14ac:dyDescent="0.25">
      <c r="A690" s="1">
        <v>43335.327777777777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0.11</v>
      </c>
      <c r="I690">
        <v>14.64</v>
      </c>
      <c r="J690">
        <v>17.149999999999999</v>
      </c>
    </row>
    <row r="691" spans="1:10" x14ac:dyDescent="0.25">
      <c r="A691" s="1">
        <v>43335.328472222223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45</v>
      </c>
      <c r="H691">
        <v>0.11</v>
      </c>
      <c r="I691">
        <v>14.64</v>
      </c>
      <c r="J691">
        <v>17.14</v>
      </c>
    </row>
    <row r="692" spans="1:10" x14ac:dyDescent="0.25">
      <c r="A692" s="1">
        <v>43335.32916666667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34</v>
      </c>
      <c r="H692">
        <v>0.11</v>
      </c>
      <c r="I692">
        <v>14.64</v>
      </c>
      <c r="J692">
        <v>17.149999999999999</v>
      </c>
    </row>
    <row r="693" spans="1:10" x14ac:dyDescent="0.25">
      <c r="A693" s="1">
        <v>43335.329861111109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34</v>
      </c>
      <c r="H693">
        <v>0.1</v>
      </c>
      <c r="I693">
        <v>14.64</v>
      </c>
      <c r="J693">
        <v>17.14</v>
      </c>
    </row>
    <row r="694" spans="1:10" x14ac:dyDescent="0.25">
      <c r="A694" s="1">
        <v>43335.330555555556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32</v>
      </c>
      <c r="H694">
        <v>0.11</v>
      </c>
      <c r="I694">
        <v>14.64</v>
      </c>
      <c r="J694">
        <v>17.13</v>
      </c>
    </row>
    <row r="695" spans="1:10" x14ac:dyDescent="0.25">
      <c r="A695" s="1">
        <v>43335.331250000003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0.11</v>
      </c>
      <c r="I695">
        <v>14.64</v>
      </c>
      <c r="J695">
        <v>17.12</v>
      </c>
    </row>
    <row r="696" spans="1:10" x14ac:dyDescent="0.25">
      <c r="A696" s="1">
        <v>43335.331944444442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0.11</v>
      </c>
      <c r="I696">
        <v>14.64</v>
      </c>
      <c r="J696">
        <v>17.11</v>
      </c>
    </row>
    <row r="697" spans="1:10" x14ac:dyDescent="0.25">
      <c r="A697" s="1">
        <v>43335.332638888889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0.11</v>
      </c>
      <c r="I697">
        <v>14.64</v>
      </c>
      <c r="J697">
        <v>17.09</v>
      </c>
    </row>
    <row r="698" spans="1:10" x14ac:dyDescent="0.25">
      <c r="A698" s="1">
        <v>43335.333333333336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0.11</v>
      </c>
      <c r="I698">
        <v>14.64</v>
      </c>
      <c r="J698">
        <v>17.09</v>
      </c>
    </row>
    <row r="699" spans="1:10" x14ac:dyDescent="0.25">
      <c r="A699" s="1">
        <v>43335.334027777775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0.11</v>
      </c>
      <c r="I699">
        <v>14.64</v>
      </c>
      <c r="J699">
        <v>17.09</v>
      </c>
    </row>
    <row r="700" spans="1:10" x14ac:dyDescent="0.25">
      <c r="A700" s="1">
        <v>43335.334722222222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48</v>
      </c>
      <c r="H700">
        <v>0.1</v>
      </c>
      <c r="I700">
        <v>14.64</v>
      </c>
      <c r="J700">
        <v>17.079999999999998</v>
      </c>
    </row>
    <row r="701" spans="1:10" x14ac:dyDescent="0.25">
      <c r="A701" s="1">
        <v>43335.335416666669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41</v>
      </c>
      <c r="H701">
        <v>0.1</v>
      </c>
      <c r="I701">
        <v>14.64</v>
      </c>
      <c r="J701">
        <v>17.079999999999998</v>
      </c>
    </row>
    <row r="702" spans="1:10" x14ac:dyDescent="0.25">
      <c r="A702" s="1">
        <v>43335.336111111108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0.1</v>
      </c>
      <c r="I702">
        <v>14.64</v>
      </c>
      <c r="J702">
        <v>17.07</v>
      </c>
    </row>
    <row r="703" spans="1:10" x14ac:dyDescent="0.25">
      <c r="A703" s="1">
        <v>43335.336805555555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0.11</v>
      </c>
      <c r="I703">
        <v>14.64</v>
      </c>
      <c r="J703">
        <v>17.07</v>
      </c>
    </row>
    <row r="704" spans="1:10" x14ac:dyDescent="0.25">
      <c r="A704" s="1">
        <v>43335.337500000001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0.1</v>
      </c>
      <c r="I704">
        <v>14.64</v>
      </c>
      <c r="J704">
        <v>17.079999999999998</v>
      </c>
    </row>
    <row r="705" spans="1:10" x14ac:dyDescent="0.25">
      <c r="A705" s="1">
        <v>43335.338194444441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0.1</v>
      </c>
      <c r="I705">
        <v>14.64</v>
      </c>
      <c r="J705">
        <v>17.07</v>
      </c>
    </row>
    <row r="706" spans="1:10" x14ac:dyDescent="0.25">
      <c r="A706" s="1">
        <v>43335.338888888888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41</v>
      </c>
      <c r="H706">
        <v>0.11</v>
      </c>
      <c r="I706">
        <v>14.64</v>
      </c>
      <c r="J706">
        <v>17.07</v>
      </c>
    </row>
    <row r="707" spans="1:10" x14ac:dyDescent="0.25">
      <c r="A707" s="1">
        <v>43335.339583333334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0.11</v>
      </c>
      <c r="I707">
        <v>14.64</v>
      </c>
      <c r="J707">
        <v>17.059999999999999</v>
      </c>
    </row>
    <row r="708" spans="1:10" x14ac:dyDescent="0.25">
      <c r="A708" s="1">
        <v>43335.340277777781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0.11</v>
      </c>
      <c r="I708">
        <v>14.64</v>
      </c>
      <c r="J708">
        <v>17.03</v>
      </c>
    </row>
    <row r="709" spans="1:10" x14ac:dyDescent="0.25">
      <c r="A709" s="1">
        <v>43335.34097222222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0.1</v>
      </c>
      <c r="I709">
        <v>14.64</v>
      </c>
      <c r="J709">
        <v>17.02</v>
      </c>
    </row>
    <row r="710" spans="1:10" x14ac:dyDescent="0.25">
      <c r="A710" s="1">
        <v>43335.341666666667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0.1</v>
      </c>
      <c r="I710">
        <v>14.64</v>
      </c>
      <c r="J710">
        <v>17.03</v>
      </c>
    </row>
    <row r="711" spans="1:10" x14ac:dyDescent="0.25">
      <c r="A711" s="1">
        <v>43335.342361111114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0.1</v>
      </c>
      <c r="I711">
        <v>14.64</v>
      </c>
      <c r="J711">
        <v>17.04</v>
      </c>
    </row>
    <row r="712" spans="1:10" x14ac:dyDescent="0.25">
      <c r="A712" s="1">
        <v>43335.343055555553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0.1</v>
      </c>
      <c r="I712">
        <v>14.64</v>
      </c>
      <c r="J712">
        <v>17.05</v>
      </c>
    </row>
    <row r="713" spans="1:10" x14ac:dyDescent="0.25">
      <c r="A713" s="1">
        <v>43335.34375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0.11</v>
      </c>
      <c r="I713">
        <v>14.65</v>
      </c>
      <c r="J713">
        <v>17.05</v>
      </c>
    </row>
    <row r="714" spans="1:10" x14ac:dyDescent="0.25">
      <c r="A714" s="1">
        <v>43335.344444444447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</v>
      </c>
      <c r="I714">
        <v>14.65</v>
      </c>
      <c r="J714">
        <v>17.03</v>
      </c>
    </row>
    <row r="715" spans="1:10" x14ac:dyDescent="0.25">
      <c r="A715" s="1">
        <v>43335.345138888886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0.1</v>
      </c>
      <c r="I715">
        <v>14.65</v>
      </c>
      <c r="J715">
        <v>17.05</v>
      </c>
    </row>
    <row r="716" spans="1:10" x14ac:dyDescent="0.25">
      <c r="A716" s="1">
        <v>43335.345833333333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0.1</v>
      </c>
      <c r="I716">
        <v>14.66</v>
      </c>
      <c r="J716">
        <v>17.07</v>
      </c>
    </row>
    <row r="717" spans="1:10" x14ac:dyDescent="0.25">
      <c r="A717" s="1">
        <v>43335.34652777778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0.09</v>
      </c>
      <c r="I717">
        <v>14.65</v>
      </c>
      <c r="J717">
        <v>17.07</v>
      </c>
    </row>
    <row r="718" spans="1:10" x14ac:dyDescent="0.25">
      <c r="A718" s="1">
        <v>43335.347222222219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0.1</v>
      </c>
      <c r="I718">
        <v>14.66</v>
      </c>
      <c r="J718">
        <v>17.079999999999998</v>
      </c>
    </row>
    <row r="719" spans="1:10" x14ac:dyDescent="0.25">
      <c r="A719" s="1">
        <v>43335.347916666666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0.1</v>
      </c>
      <c r="I719">
        <v>14.66</v>
      </c>
      <c r="J719">
        <v>17.100000000000001</v>
      </c>
    </row>
    <row r="720" spans="1:10" x14ac:dyDescent="0.25">
      <c r="A720" s="1">
        <v>43335.348611111112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0.1</v>
      </c>
      <c r="I720">
        <v>14.67</v>
      </c>
      <c r="J720">
        <v>17.11</v>
      </c>
    </row>
    <row r="721" spans="1:10" x14ac:dyDescent="0.25">
      <c r="A721" s="1">
        <v>43335.349305555559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0.1</v>
      </c>
      <c r="I721">
        <v>14.66</v>
      </c>
      <c r="J721">
        <v>17.12</v>
      </c>
    </row>
    <row r="722" spans="1:10" x14ac:dyDescent="0.25">
      <c r="A722" s="1">
        <v>43335.35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0.11</v>
      </c>
      <c r="I722">
        <v>14.66</v>
      </c>
      <c r="J722">
        <v>17.13</v>
      </c>
    </row>
    <row r="723" spans="1:10" x14ac:dyDescent="0.25">
      <c r="A723" s="1">
        <v>43335.350694444445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0.1</v>
      </c>
      <c r="I723">
        <v>14.67</v>
      </c>
      <c r="J723">
        <v>17.13</v>
      </c>
    </row>
    <row r="724" spans="1:10" x14ac:dyDescent="0.25">
      <c r="A724" s="1">
        <v>43335.351388888892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0.11</v>
      </c>
      <c r="I724">
        <v>14.66</v>
      </c>
      <c r="J724">
        <v>17.11</v>
      </c>
    </row>
    <row r="725" spans="1:10" x14ac:dyDescent="0.25">
      <c r="A725" s="1">
        <v>43335.352083333331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0.11</v>
      </c>
      <c r="I725">
        <v>14.65</v>
      </c>
      <c r="J725">
        <v>17.12</v>
      </c>
    </row>
    <row r="726" spans="1:10" x14ac:dyDescent="0.25">
      <c r="A726" s="1">
        <v>43335.352777777778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0.11</v>
      </c>
      <c r="I726">
        <v>14.66</v>
      </c>
      <c r="J726">
        <v>17.13</v>
      </c>
    </row>
    <row r="727" spans="1:10" x14ac:dyDescent="0.25">
      <c r="A727" s="1">
        <v>43335.353472222225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0.11</v>
      </c>
      <c r="I727">
        <v>14.66</v>
      </c>
      <c r="J727">
        <v>17.13</v>
      </c>
    </row>
    <row r="728" spans="1:10" x14ac:dyDescent="0.25">
      <c r="A728" s="1">
        <v>43335.354166666664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0.11</v>
      </c>
      <c r="I728">
        <v>14.66</v>
      </c>
      <c r="J728">
        <v>17.13</v>
      </c>
    </row>
    <row r="729" spans="1:10" x14ac:dyDescent="0.25">
      <c r="A729" s="1">
        <v>43335.354861111111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0.11</v>
      </c>
      <c r="I729">
        <v>14.65</v>
      </c>
      <c r="J729">
        <v>17.13</v>
      </c>
    </row>
    <row r="730" spans="1:10" x14ac:dyDescent="0.25">
      <c r="A730" s="1">
        <v>43335.355555555558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0.11</v>
      </c>
      <c r="I730">
        <v>14.66</v>
      </c>
      <c r="J730">
        <v>17.14</v>
      </c>
    </row>
    <row r="731" spans="1:10" x14ac:dyDescent="0.25">
      <c r="A731" s="1">
        <v>43335.356249999997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0.12</v>
      </c>
      <c r="I731">
        <v>14.66</v>
      </c>
      <c r="J731">
        <v>17.14</v>
      </c>
    </row>
    <row r="732" spans="1:10" x14ac:dyDescent="0.25">
      <c r="A732" s="1">
        <v>43335.356944444444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0.12</v>
      </c>
      <c r="I732">
        <v>14.65</v>
      </c>
      <c r="J732">
        <v>17.14</v>
      </c>
    </row>
    <row r="733" spans="1:10" x14ac:dyDescent="0.25">
      <c r="A733" s="1">
        <v>43335.357638888891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0.12</v>
      </c>
      <c r="I733">
        <v>14.65</v>
      </c>
      <c r="J733">
        <v>17.13</v>
      </c>
    </row>
    <row r="734" spans="1:10" x14ac:dyDescent="0.25">
      <c r="A734" s="1">
        <v>43335.35833333333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0.12</v>
      </c>
      <c r="I734">
        <v>14.65</v>
      </c>
      <c r="J734">
        <v>17.13</v>
      </c>
    </row>
    <row r="735" spans="1:10" x14ac:dyDescent="0.25">
      <c r="A735" s="1">
        <v>43335.359027777777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0.13</v>
      </c>
      <c r="I735">
        <v>14.65</v>
      </c>
      <c r="J735">
        <v>17.13</v>
      </c>
    </row>
    <row r="736" spans="1:10" x14ac:dyDescent="0.25">
      <c r="A736" s="1">
        <v>43335.359722222223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0.13</v>
      </c>
      <c r="I736">
        <v>14.65</v>
      </c>
      <c r="J736">
        <v>17.13</v>
      </c>
    </row>
    <row r="737" spans="1:10" x14ac:dyDescent="0.25">
      <c r="A737" s="1">
        <v>43335.36041666667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0.13</v>
      </c>
      <c r="I737">
        <v>14.65</v>
      </c>
      <c r="J737">
        <v>17.13</v>
      </c>
    </row>
    <row r="738" spans="1:10" x14ac:dyDescent="0.25">
      <c r="A738" s="1">
        <v>43335.361111111109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0.13</v>
      </c>
      <c r="I738">
        <v>14.63</v>
      </c>
      <c r="J738">
        <v>17.12</v>
      </c>
    </row>
    <row r="739" spans="1:10" x14ac:dyDescent="0.25">
      <c r="A739" s="1">
        <v>43335.361805555556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0.13</v>
      </c>
      <c r="I739">
        <v>14.63</v>
      </c>
      <c r="J739">
        <v>17.12</v>
      </c>
    </row>
    <row r="740" spans="1:10" x14ac:dyDescent="0.25">
      <c r="A740" s="1">
        <v>43335.362500000003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0.13</v>
      </c>
      <c r="I740">
        <v>14.63</v>
      </c>
      <c r="J740">
        <v>17.12</v>
      </c>
    </row>
    <row r="741" spans="1:10" x14ac:dyDescent="0.25">
      <c r="A741" s="1">
        <v>43335.363194444442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0.12</v>
      </c>
      <c r="I741">
        <v>14.62</v>
      </c>
      <c r="J741">
        <v>17.11</v>
      </c>
    </row>
    <row r="742" spans="1:10" x14ac:dyDescent="0.25">
      <c r="A742" s="1">
        <v>43335.363888888889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0.12</v>
      </c>
      <c r="I742">
        <v>14.63</v>
      </c>
      <c r="J742">
        <v>17.11</v>
      </c>
    </row>
    <row r="743" spans="1:10" x14ac:dyDescent="0.25">
      <c r="A743" s="1">
        <v>43335.364583333336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0.12</v>
      </c>
      <c r="I743">
        <v>14.6</v>
      </c>
      <c r="J743">
        <v>17.11</v>
      </c>
    </row>
    <row r="744" spans="1:10" x14ac:dyDescent="0.25">
      <c r="A744" s="1">
        <v>43335.365277777775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0.12</v>
      </c>
      <c r="I744">
        <v>14.62</v>
      </c>
      <c r="J744">
        <v>17.100000000000001</v>
      </c>
    </row>
    <row r="745" spans="1:10" x14ac:dyDescent="0.25">
      <c r="A745" s="1">
        <v>43335.365972222222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0.12</v>
      </c>
      <c r="I745">
        <v>14.61</v>
      </c>
      <c r="J745">
        <v>17.100000000000001</v>
      </c>
    </row>
    <row r="746" spans="1:10" x14ac:dyDescent="0.25">
      <c r="A746" s="1">
        <v>43335.366666666669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0.12</v>
      </c>
      <c r="I746">
        <v>14.6</v>
      </c>
      <c r="J746">
        <v>17.100000000000001</v>
      </c>
    </row>
    <row r="747" spans="1:10" x14ac:dyDescent="0.25">
      <c r="A747" s="1">
        <v>43335.367361111108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0.12</v>
      </c>
      <c r="I747">
        <v>14.62</v>
      </c>
      <c r="J747">
        <v>17.100000000000001</v>
      </c>
    </row>
    <row r="748" spans="1:10" x14ac:dyDescent="0.25">
      <c r="A748" s="1">
        <v>43335.368055555555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0.12</v>
      </c>
      <c r="I748">
        <v>14.59</v>
      </c>
      <c r="J748">
        <v>17.09</v>
      </c>
    </row>
    <row r="749" spans="1:10" x14ac:dyDescent="0.25">
      <c r="A749" s="1">
        <v>43335.368750000001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0.12</v>
      </c>
      <c r="I749">
        <v>14.58</v>
      </c>
      <c r="J749">
        <v>17.09</v>
      </c>
    </row>
    <row r="750" spans="1:10" x14ac:dyDescent="0.25">
      <c r="A750" s="1">
        <v>43335.369444444441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0.13</v>
      </c>
      <c r="I750">
        <v>14.6</v>
      </c>
      <c r="J750">
        <v>17.09</v>
      </c>
    </row>
    <row r="751" spans="1:10" x14ac:dyDescent="0.25">
      <c r="A751" s="1">
        <v>43335.370138888888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0.13</v>
      </c>
      <c r="I751">
        <v>14.6</v>
      </c>
      <c r="J751">
        <v>17.09</v>
      </c>
    </row>
    <row r="752" spans="1:10" x14ac:dyDescent="0.25">
      <c r="A752" s="1">
        <v>43335.370833333334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0.13</v>
      </c>
      <c r="I752">
        <v>14.6</v>
      </c>
      <c r="J752">
        <v>17.079999999999998</v>
      </c>
    </row>
    <row r="753" spans="1:10" x14ac:dyDescent="0.25">
      <c r="A753" s="1">
        <v>43335.371527777781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0.13</v>
      </c>
      <c r="I753">
        <v>14.59</v>
      </c>
      <c r="J753">
        <v>17.079999999999998</v>
      </c>
    </row>
    <row r="754" spans="1:10" x14ac:dyDescent="0.25">
      <c r="A754" s="1">
        <v>43335.37222222222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0.13</v>
      </c>
      <c r="I754">
        <v>14.58</v>
      </c>
      <c r="J754">
        <v>17.079999999999998</v>
      </c>
    </row>
    <row r="755" spans="1:10" x14ac:dyDescent="0.25">
      <c r="A755" s="1">
        <v>43335.372916666667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0.13</v>
      </c>
      <c r="I755">
        <v>14.58</v>
      </c>
      <c r="J755">
        <v>17.079999999999998</v>
      </c>
    </row>
    <row r="756" spans="1:10" x14ac:dyDescent="0.25">
      <c r="A756" s="1">
        <v>43335.373611111114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0.13</v>
      </c>
      <c r="I756">
        <v>14.59</v>
      </c>
      <c r="J756">
        <v>17.07</v>
      </c>
    </row>
    <row r="757" spans="1:10" x14ac:dyDescent="0.25">
      <c r="A757" s="1">
        <v>43335.374305555553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0.13</v>
      </c>
      <c r="I757">
        <v>14.58</v>
      </c>
      <c r="J757">
        <v>17.07</v>
      </c>
    </row>
    <row r="758" spans="1:10" x14ac:dyDescent="0.25">
      <c r="A758" s="1">
        <v>43335.375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0.13</v>
      </c>
      <c r="I758">
        <v>14.58</v>
      </c>
      <c r="J758">
        <v>17.07</v>
      </c>
    </row>
    <row r="759" spans="1:10" x14ac:dyDescent="0.25">
      <c r="A759" s="1">
        <v>43335.375694444447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0.13</v>
      </c>
      <c r="I759">
        <v>14.58</v>
      </c>
      <c r="J759">
        <v>17.07</v>
      </c>
    </row>
    <row r="760" spans="1:10" x14ac:dyDescent="0.25">
      <c r="A760" s="1">
        <v>43335.376388888886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0.13</v>
      </c>
      <c r="I760">
        <v>14.57</v>
      </c>
      <c r="J760">
        <v>17.07</v>
      </c>
    </row>
    <row r="761" spans="1:10" x14ac:dyDescent="0.25">
      <c r="A761" s="1">
        <v>43335.377083333333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0.13</v>
      </c>
      <c r="I761">
        <v>14.57</v>
      </c>
      <c r="J761">
        <v>17.059999999999999</v>
      </c>
    </row>
    <row r="762" spans="1:10" x14ac:dyDescent="0.25">
      <c r="A762" s="1">
        <v>43335.37777777778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0.13</v>
      </c>
      <c r="I762">
        <v>14.57</v>
      </c>
      <c r="J762">
        <v>17.059999999999999</v>
      </c>
    </row>
    <row r="763" spans="1:10" x14ac:dyDescent="0.25">
      <c r="A763" s="1">
        <v>43335.378472222219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0.13</v>
      </c>
      <c r="I763">
        <v>14.57</v>
      </c>
      <c r="J763">
        <v>17.059999999999999</v>
      </c>
    </row>
    <row r="764" spans="1:10" x14ac:dyDescent="0.25">
      <c r="A764" s="1">
        <v>43335.379166666666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0.13</v>
      </c>
      <c r="I764">
        <v>14.57</v>
      </c>
      <c r="J764">
        <v>17.059999999999999</v>
      </c>
    </row>
    <row r="765" spans="1:10" x14ac:dyDescent="0.25">
      <c r="A765" s="1">
        <v>43335.379861111112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0.14000000000000001</v>
      </c>
      <c r="I765">
        <v>14.57</v>
      </c>
      <c r="J765">
        <v>17.05</v>
      </c>
    </row>
    <row r="766" spans="1:10" x14ac:dyDescent="0.25">
      <c r="A766" s="1">
        <v>43335.380555555559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0.14000000000000001</v>
      </c>
      <c r="I766">
        <v>14.57</v>
      </c>
      <c r="J766">
        <v>17.05</v>
      </c>
    </row>
    <row r="767" spans="1:10" x14ac:dyDescent="0.25">
      <c r="A767" s="1">
        <v>43335.381249999999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0.14000000000000001</v>
      </c>
      <c r="I767">
        <v>14.54</v>
      </c>
      <c r="J767">
        <v>17.05</v>
      </c>
    </row>
    <row r="768" spans="1:10" x14ac:dyDescent="0.25">
      <c r="A768" s="1">
        <v>43335.381944444445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0.13</v>
      </c>
      <c r="I768">
        <v>14.54</v>
      </c>
      <c r="J768">
        <v>17.04</v>
      </c>
    </row>
    <row r="769" spans="1:10" x14ac:dyDescent="0.25">
      <c r="A769" s="1">
        <v>43335.382638888892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0.13</v>
      </c>
      <c r="I769">
        <v>14.53</v>
      </c>
      <c r="J769">
        <v>17.05</v>
      </c>
    </row>
    <row r="770" spans="1:10" x14ac:dyDescent="0.25">
      <c r="A770" s="1">
        <v>43335.383333333331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0.13</v>
      </c>
      <c r="I770">
        <v>14.54</v>
      </c>
      <c r="J770">
        <v>17.05</v>
      </c>
    </row>
    <row r="771" spans="1:10" x14ac:dyDescent="0.25">
      <c r="A771" s="1">
        <v>43335.384027777778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0.13</v>
      </c>
      <c r="I771">
        <v>14.55</v>
      </c>
      <c r="J771">
        <v>17.05</v>
      </c>
    </row>
    <row r="772" spans="1:10" x14ac:dyDescent="0.25">
      <c r="A772" s="1">
        <v>43335.384722222225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0.13</v>
      </c>
      <c r="I772">
        <v>14.56</v>
      </c>
      <c r="J772">
        <v>17.04</v>
      </c>
    </row>
    <row r="773" spans="1:10" x14ac:dyDescent="0.25">
      <c r="A773" s="1">
        <v>43335.385416666664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0.13</v>
      </c>
      <c r="I773">
        <v>14.53</v>
      </c>
      <c r="J773">
        <v>17.04</v>
      </c>
    </row>
    <row r="774" spans="1:10" x14ac:dyDescent="0.25">
      <c r="A774" s="1">
        <v>43335.386111111111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0.13</v>
      </c>
      <c r="I774">
        <v>14.55</v>
      </c>
      <c r="J774">
        <v>17.04</v>
      </c>
    </row>
    <row r="775" spans="1:10" x14ac:dyDescent="0.25">
      <c r="A775" s="1">
        <v>43335.386805555558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0.13</v>
      </c>
      <c r="I775">
        <v>14.56</v>
      </c>
      <c r="J775">
        <v>17.05</v>
      </c>
    </row>
    <row r="776" spans="1:10" x14ac:dyDescent="0.25">
      <c r="A776" s="1">
        <v>43335.387499999997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0.13</v>
      </c>
      <c r="I776">
        <v>14.55</v>
      </c>
      <c r="J776">
        <v>17.04</v>
      </c>
    </row>
    <row r="777" spans="1:10" x14ac:dyDescent="0.25">
      <c r="A777" s="1">
        <v>43335.388194444444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0.13</v>
      </c>
      <c r="I777">
        <v>14.55</v>
      </c>
      <c r="J777">
        <v>17.04</v>
      </c>
    </row>
    <row r="778" spans="1:10" x14ac:dyDescent="0.25">
      <c r="A778" s="1">
        <v>43335.388888888891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0.14000000000000001</v>
      </c>
      <c r="I778">
        <v>14.55</v>
      </c>
      <c r="J778">
        <v>17.04</v>
      </c>
    </row>
    <row r="779" spans="1:10" x14ac:dyDescent="0.25">
      <c r="A779" s="1">
        <v>43335.38958333333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0.14000000000000001</v>
      </c>
      <c r="I779">
        <v>14.55</v>
      </c>
      <c r="J779">
        <v>17.04</v>
      </c>
    </row>
    <row r="780" spans="1:10" x14ac:dyDescent="0.25">
      <c r="A780" s="1">
        <v>43335.390277777777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0.14000000000000001</v>
      </c>
      <c r="I780">
        <v>14.54</v>
      </c>
      <c r="J780">
        <v>17.03</v>
      </c>
    </row>
    <row r="781" spans="1:10" x14ac:dyDescent="0.25">
      <c r="A781" s="1">
        <v>43335.390972222223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0.14000000000000001</v>
      </c>
      <c r="I781">
        <v>14.52</v>
      </c>
      <c r="J781">
        <v>17.03</v>
      </c>
    </row>
    <row r="782" spans="1:10" x14ac:dyDescent="0.25">
      <c r="A782" s="1">
        <v>43335.39166666667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0.15</v>
      </c>
      <c r="I782">
        <v>14.52</v>
      </c>
      <c r="J782">
        <v>17.03</v>
      </c>
    </row>
    <row r="783" spans="1:10" x14ac:dyDescent="0.25">
      <c r="A783" s="1">
        <v>43335.392361111109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0.15</v>
      </c>
      <c r="I783">
        <v>14.52</v>
      </c>
      <c r="J783">
        <v>17.03</v>
      </c>
    </row>
    <row r="784" spans="1:10" x14ac:dyDescent="0.25">
      <c r="A784" s="1">
        <v>43335.393055555556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0.14000000000000001</v>
      </c>
      <c r="I784">
        <v>14.52</v>
      </c>
      <c r="J784">
        <v>17.03</v>
      </c>
    </row>
    <row r="785" spans="1:10" x14ac:dyDescent="0.25">
      <c r="A785" s="1">
        <v>43335.393750000003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0.14000000000000001</v>
      </c>
      <c r="I785">
        <v>14.52</v>
      </c>
      <c r="J785">
        <v>17.03</v>
      </c>
    </row>
    <row r="786" spans="1:10" x14ac:dyDescent="0.25">
      <c r="A786" s="1">
        <v>43335.394444444442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0.14000000000000001</v>
      </c>
      <c r="I786">
        <v>14.52</v>
      </c>
      <c r="J786">
        <v>17.03</v>
      </c>
    </row>
    <row r="787" spans="1:10" x14ac:dyDescent="0.25">
      <c r="A787" s="1">
        <v>43335.395138888889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0.15</v>
      </c>
      <c r="I787">
        <v>14.52</v>
      </c>
      <c r="J787">
        <v>17.03</v>
      </c>
    </row>
    <row r="788" spans="1:10" x14ac:dyDescent="0.25">
      <c r="A788" s="1">
        <v>43335.395833333336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0.15</v>
      </c>
      <c r="I788">
        <v>14.51</v>
      </c>
      <c r="J788">
        <v>17.03</v>
      </c>
    </row>
    <row r="789" spans="1:10" x14ac:dyDescent="0.25">
      <c r="A789" s="1">
        <v>43335.396527777775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0.15</v>
      </c>
      <c r="I789">
        <v>14.51</v>
      </c>
      <c r="J789">
        <v>17.02</v>
      </c>
    </row>
    <row r="790" spans="1:10" x14ac:dyDescent="0.25">
      <c r="A790" s="1">
        <v>43335.397222222222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0.15</v>
      </c>
      <c r="I790">
        <v>14.51</v>
      </c>
      <c r="J790">
        <v>17.02</v>
      </c>
    </row>
    <row r="791" spans="1:10" x14ac:dyDescent="0.25">
      <c r="A791" s="1">
        <v>43335.397916666669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0.15</v>
      </c>
      <c r="I791">
        <v>14.51</v>
      </c>
      <c r="J791">
        <v>17.02</v>
      </c>
    </row>
    <row r="792" spans="1:10" x14ac:dyDescent="0.25">
      <c r="A792" s="1">
        <v>43335.398611111108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0.15</v>
      </c>
      <c r="I792">
        <v>14.51</v>
      </c>
      <c r="J792">
        <v>17.02</v>
      </c>
    </row>
    <row r="793" spans="1:10" x14ac:dyDescent="0.25">
      <c r="A793" s="1">
        <v>43335.399305555555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0.15</v>
      </c>
      <c r="I793">
        <v>14.51</v>
      </c>
      <c r="J793">
        <v>17.02</v>
      </c>
    </row>
    <row r="794" spans="1:10" x14ac:dyDescent="0.25">
      <c r="A794" s="1">
        <v>43335.4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0.15</v>
      </c>
      <c r="I794">
        <v>14.51</v>
      </c>
      <c r="J794">
        <v>17.02</v>
      </c>
    </row>
    <row r="795" spans="1:10" x14ac:dyDescent="0.25">
      <c r="A795" s="1">
        <v>43335.400694444441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0.15</v>
      </c>
      <c r="I795">
        <v>14.52</v>
      </c>
      <c r="J795">
        <v>17.02</v>
      </c>
    </row>
    <row r="796" spans="1:10" x14ac:dyDescent="0.25">
      <c r="A796" s="1">
        <v>43335.401388888888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0.15</v>
      </c>
      <c r="I796">
        <v>14.51</v>
      </c>
      <c r="J796">
        <v>17.02</v>
      </c>
    </row>
    <row r="797" spans="1:10" x14ac:dyDescent="0.25">
      <c r="A797" s="1">
        <v>43335.402083333334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0.15</v>
      </c>
      <c r="I797">
        <v>14.51</v>
      </c>
      <c r="J797">
        <v>17.02</v>
      </c>
    </row>
    <row r="798" spans="1:10" x14ac:dyDescent="0.25">
      <c r="A798" s="1">
        <v>43335.402777777781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0.15</v>
      </c>
      <c r="I798">
        <v>14.52</v>
      </c>
      <c r="J798">
        <v>17.02</v>
      </c>
    </row>
    <row r="799" spans="1:10" x14ac:dyDescent="0.25">
      <c r="A799" s="1">
        <v>43335.40347222222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0.14000000000000001</v>
      </c>
      <c r="I799">
        <v>14.51</v>
      </c>
      <c r="J799">
        <v>17.03</v>
      </c>
    </row>
    <row r="800" spans="1:10" x14ac:dyDescent="0.25">
      <c r="A800" s="1">
        <v>43335.404166666667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0.14000000000000001</v>
      </c>
      <c r="I800">
        <v>14.52</v>
      </c>
      <c r="J800">
        <v>17.03</v>
      </c>
    </row>
    <row r="801" spans="1:10" x14ac:dyDescent="0.25">
      <c r="A801" s="1">
        <v>43335.404861111114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0.14000000000000001</v>
      </c>
      <c r="I801">
        <v>14.53</v>
      </c>
      <c r="J801">
        <v>17.02</v>
      </c>
    </row>
    <row r="802" spans="1:10" x14ac:dyDescent="0.25">
      <c r="A802" s="1">
        <v>43335.405555555553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0.14000000000000001</v>
      </c>
      <c r="I802">
        <v>14.53</v>
      </c>
      <c r="J802">
        <v>17.03</v>
      </c>
    </row>
    <row r="803" spans="1:10" x14ac:dyDescent="0.25">
      <c r="A803" s="1">
        <v>43335.40625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0.14000000000000001</v>
      </c>
      <c r="I803">
        <v>14.52</v>
      </c>
      <c r="J803">
        <v>17.02</v>
      </c>
    </row>
    <row r="804" spans="1:10" x14ac:dyDescent="0.25">
      <c r="A804" s="1">
        <v>43335.406944444447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0.15</v>
      </c>
      <c r="I804">
        <v>14.52</v>
      </c>
      <c r="J804">
        <v>17.010000000000002</v>
      </c>
    </row>
    <row r="805" spans="1:10" x14ac:dyDescent="0.25">
      <c r="A805" s="1">
        <v>43335.407638888886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0.15</v>
      </c>
      <c r="I805">
        <v>14.52</v>
      </c>
      <c r="J805">
        <v>17.02</v>
      </c>
    </row>
    <row r="806" spans="1:10" x14ac:dyDescent="0.25">
      <c r="A806" s="1">
        <v>43335.408333333333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0.15</v>
      </c>
      <c r="I806">
        <v>14.51</v>
      </c>
      <c r="J806">
        <v>17.02</v>
      </c>
    </row>
    <row r="807" spans="1:10" x14ac:dyDescent="0.25">
      <c r="A807" s="1">
        <v>43335.40902777778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0.15</v>
      </c>
      <c r="I807">
        <v>14.52</v>
      </c>
      <c r="J807">
        <v>17.02</v>
      </c>
    </row>
    <row r="808" spans="1:10" x14ac:dyDescent="0.25">
      <c r="A808" s="1">
        <v>43335.409722222219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0.15</v>
      </c>
      <c r="I808">
        <v>14.53</v>
      </c>
      <c r="J808">
        <v>17.02</v>
      </c>
    </row>
    <row r="809" spans="1:10" x14ac:dyDescent="0.25">
      <c r="A809" s="1">
        <v>43335.410416666666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0.15</v>
      </c>
      <c r="I809">
        <v>14.53</v>
      </c>
      <c r="J809">
        <v>17.02</v>
      </c>
    </row>
    <row r="810" spans="1:10" x14ac:dyDescent="0.25">
      <c r="A810" s="1">
        <v>43335.411111111112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0.15</v>
      </c>
      <c r="I810">
        <v>14.54</v>
      </c>
      <c r="J810">
        <v>17.010000000000002</v>
      </c>
    </row>
    <row r="811" spans="1:10" x14ac:dyDescent="0.25">
      <c r="A811" s="1">
        <v>43335.411805555559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0.15</v>
      </c>
      <c r="I811">
        <v>14.53</v>
      </c>
      <c r="J811">
        <v>17.010000000000002</v>
      </c>
    </row>
    <row r="812" spans="1:10" x14ac:dyDescent="0.25">
      <c r="A812" s="1">
        <v>43335.412499999999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0.15</v>
      </c>
      <c r="I812">
        <v>14.52</v>
      </c>
      <c r="J812">
        <v>17.010000000000002</v>
      </c>
    </row>
    <row r="813" spans="1:10" x14ac:dyDescent="0.25">
      <c r="A813" s="1">
        <v>43335.413194444445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0.15</v>
      </c>
      <c r="I813">
        <v>14.52</v>
      </c>
      <c r="J813">
        <v>17.010000000000002</v>
      </c>
    </row>
    <row r="814" spans="1:10" x14ac:dyDescent="0.25">
      <c r="A814" s="1">
        <v>43335.413888888892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0.15</v>
      </c>
      <c r="I814">
        <v>14.53</v>
      </c>
      <c r="J814">
        <v>17.02</v>
      </c>
    </row>
    <row r="815" spans="1:10" x14ac:dyDescent="0.25">
      <c r="A815" s="1">
        <v>43335.414583333331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0.16</v>
      </c>
      <c r="I815">
        <v>14.54</v>
      </c>
      <c r="J815">
        <v>17.010000000000002</v>
      </c>
    </row>
    <row r="816" spans="1:10" x14ac:dyDescent="0.25">
      <c r="A816" s="1">
        <v>43335.415277777778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0.16</v>
      </c>
      <c r="I816">
        <v>14.54</v>
      </c>
      <c r="J816">
        <v>17.010000000000002</v>
      </c>
    </row>
    <row r="817" spans="1:10" x14ac:dyDescent="0.25">
      <c r="A817" s="1">
        <v>43335.415972222225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0.16</v>
      </c>
      <c r="I817">
        <v>14.53</v>
      </c>
      <c r="J817">
        <v>17.010000000000002</v>
      </c>
    </row>
    <row r="818" spans="1:10" x14ac:dyDescent="0.25">
      <c r="A818" s="1">
        <v>43335.416666666664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0.16</v>
      </c>
      <c r="I818">
        <v>14.52</v>
      </c>
      <c r="J818">
        <v>17.010000000000002</v>
      </c>
    </row>
    <row r="819" spans="1:10" x14ac:dyDescent="0.25">
      <c r="A819" s="1">
        <v>43335.417361111111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0.16</v>
      </c>
      <c r="I819">
        <v>14.53</v>
      </c>
      <c r="J819">
        <v>17.010000000000002</v>
      </c>
    </row>
    <row r="820" spans="1:10" x14ac:dyDescent="0.25">
      <c r="A820" s="1">
        <v>43335.418055555558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0.16</v>
      </c>
      <c r="I820">
        <v>14.53</v>
      </c>
      <c r="J820">
        <v>17.010000000000002</v>
      </c>
    </row>
    <row r="821" spans="1:10" x14ac:dyDescent="0.25">
      <c r="A821" s="1">
        <v>43335.418749999997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0.16</v>
      </c>
      <c r="I821">
        <v>14.53</v>
      </c>
      <c r="J821">
        <v>17.010000000000002</v>
      </c>
    </row>
    <row r="822" spans="1:10" x14ac:dyDescent="0.25">
      <c r="A822" s="1">
        <v>43335.419444444444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0.16</v>
      </c>
      <c r="I822">
        <v>14.53</v>
      </c>
      <c r="J822">
        <v>17.010000000000002</v>
      </c>
    </row>
    <row r="823" spans="1:10" x14ac:dyDescent="0.25">
      <c r="A823" s="1">
        <v>43335.420138888891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0.16</v>
      </c>
      <c r="I823">
        <v>14.53</v>
      </c>
      <c r="J823">
        <v>17.010000000000002</v>
      </c>
    </row>
    <row r="824" spans="1:10" x14ac:dyDescent="0.25">
      <c r="A824" s="1">
        <v>43335.42083333333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0.17</v>
      </c>
      <c r="I824">
        <v>14.54</v>
      </c>
      <c r="J824">
        <v>17.010000000000002</v>
      </c>
    </row>
    <row r="825" spans="1:10" x14ac:dyDescent="0.25">
      <c r="A825" s="1">
        <v>43335.421527777777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0.17</v>
      </c>
      <c r="I825">
        <v>14.54</v>
      </c>
      <c r="J825">
        <v>17.010000000000002</v>
      </c>
    </row>
    <row r="826" spans="1:10" x14ac:dyDescent="0.25">
      <c r="A826" s="1">
        <v>43335.422222222223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0.17</v>
      </c>
      <c r="I826">
        <v>14.55</v>
      </c>
      <c r="J826">
        <v>17</v>
      </c>
    </row>
    <row r="827" spans="1:10" x14ac:dyDescent="0.25">
      <c r="A827" s="1">
        <v>43335.42291666667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0.17</v>
      </c>
      <c r="I827">
        <v>14.54</v>
      </c>
      <c r="J827">
        <v>17</v>
      </c>
    </row>
    <row r="828" spans="1:10" x14ac:dyDescent="0.25">
      <c r="A828" s="1">
        <v>43335.423611111109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0.17</v>
      </c>
      <c r="I828">
        <v>14.54</v>
      </c>
      <c r="J828">
        <v>17</v>
      </c>
    </row>
    <row r="829" spans="1:10" x14ac:dyDescent="0.25">
      <c r="A829" s="1">
        <v>43335.424305555556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0.17</v>
      </c>
      <c r="I829">
        <v>14.55</v>
      </c>
      <c r="J829">
        <v>17</v>
      </c>
    </row>
    <row r="830" spans="1:10" x14ac:dyDescent="0.25">
      <c r="A830" s="1">
        <v>43335.425000000003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0.17</v>
      </c>
      <c r="I830">
        <v>14.55</v>
      </c>
      <c r="J830">
        <v>17.010000000000002</v>
      </c>
    </row>
    <row r="831" spans="1:10" x14ac:dyDescent="0.25">
      <c r="A831" s="1">
        <v>43335.425694444442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0.17</v>
      </c>
      <c r="I831">
        <v>14.54</v>
      </c>
      <c r="J831">
        <v>17</v>
      </c>
    </row>
    <row r="832" spans="1:10" x14ac:dyDescent="0.25">
      <c r="A832" s="1">
        <v>43335.426388888889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0.17</v>
      </c>
      <c r="I832">
        <v>14.54</v>
      </c>
      <c r="J832">
        <v>17</v>
      </c>
    </row>
    <row r="833" spans="1:10" x14ac:dyDescent="0.25">
      <c r="A833" s="1">
        <v>43335.427083333336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0.17</v>
      </c>
      <c r="I833">
        <v>14.54</v>
      </c>
      <c r="J833">
        <v>17.010000000000002</v>
      </c>
    </row>
    <row r="834" spans="1:10" x14ac:dyDescent="0.25">
      <c r="A834" s="1">
        <v>43335.427777777775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0.16</v>
      </c>
      <c r="I834">
        <v>14.54</v>
      </c>
      <c r="J834">
        <v>17.010000000000002</v>
      </c>
    </row>
    <row r="835" spans="1:10" x14ac:dyDescent="0.25">
      <c r="A835" s="1">
        <v>43335.428472222222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0.17</v>
      </c>
      <c r="I835">
        <v>14.54</v>
      </c>
      <c r="J835">
        <v>17.010000000000002</v>
      </c>
    </row>
    <row r="836" spans="1:10" x14ac:dyDescent="0.25">
      <c r="A836" s="1">
        <v>43335.429166666669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0.16</v>
      </c>
      <c r="I836">
        <v>14.54</v>
      </c>
      <c r="J836">
        <v>17.010000000000002</v>
      </c>
    </row>
    <row r="837" spans="1:10" x14ac:dyDescent="0.25">
      <c r="A837" s="1">
        <v>43335.429861111108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0.17</v>
      </c>
      <c r="I837">
        <v>14.55</v>
      </c>
      <c r="J837">
        <v>17.010000000000002</v>
      </c>
    </row>
    <row r="838" spans="1:10" x14ac:dyDescent="0.25">
      <c r="A838" s="1">
        <v>43335.430555555555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0.17</v>
      </c>
      <c r="I838">
        <v>14.55</v>
      </c>
      <c r="J838">
        <v>17.010000000000002</v>
      </c>
    </row>
    <row r="839" spans="1:10" x14ac:dyDescent="0.25">
      <c r="A839" s="1">
        <v>43335.431250000001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0.17</v>
      </c>
      <c r="I839">
        <v>14.56</v>
      </c>
      <c r="J839">
        <v>17</v>
      </c>
    </row>
    <row r="840" spans="1:10" x14ac:dyDescent="0.25">
      <c r="A840" s="1">
        <v>43335.431944444441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0.17</v>
      </c>
      <c r="I840">
        <v>14.55</v>
      </c>
      <c r="J840">
        <v>17</v>
      </c>
    </row>
    <row r="841" spans="1:10" x14ac:dyDescent="0.25">
      <c r="A841" s="1">
        <v>43335.432638888888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0.17</v>
      </c>
      <c r="I841">
        <v>14.56</v>
      </c>
      <c r="J841">
        <v>17</v>
      </c>
    </row>
    <row r="842" spans="1:10" x14ac:dyDescent="0.25">
      <c r="A842" s="1">
        <v>43335.433333333334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0.17</v>
      </c>
      <c r="I842">
        <v>14.56</v>
      </c>
      <c r="J842">
        <v>17</v>
      </c>
    </row>
    <row r="843" spans="1:10" x14ac:dyDescent="0.25">
      <c r="A843" s="1">
        <v>43335.434027777781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0.17</v>
      </c>
      <c r="I843">
        <v>14.56</v>
      </c>
      <c r="J843">
        <v>17</v>
      </c>
    </row>
    <row r="844" spans="1:10" x14ac:dyDescent="0.25">
      <c r="A844" s="1">
        <v>43335.43472222222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0.17</v>
      </c>
      <c r="I844">
        <v>14.57</v>
      </c>
      <c r="J844">
        <v>17</v>
      </c>
    </row>
    <row r="845" spans="1:10" x14ac:dyDescent="0.25">
      <c r="A845" s="1">
        <v>43335.435416666667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0.17</v>
      </c>
      <c r="I845">
        <v>14.57</v>
      </c>
      <c r="J845">
        <v>17</v>
      </c>
    </row>
    <row r="846" spans="1:10" x14ac:dyDescent="0.25">
      <c r="A846" s="1">
        <v>43335.436111111114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0.18</v>
      </c>
      <c r="I846">
        <v>14.57</v>
      </c>
      <c r="J846">
        <v>17</v>
      </c>
    </row>
    <row r="847" spans="1:10" x14ac:dyDescent="0.25">
      <c r="A847" s="1">
        <v>43335.436805555553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0.18</v>
      </c>
      <c r="I847">
        <v>14.57</v>
      </c>
      <c r="J847">
        <v>17</v>
      </c>
    </row>
    <row r="848" spans="1:10" x14ac:dyDescent="0.25">
      <c r="A848" s="1">
        <v>43335.4375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0.18</v>
      </c>
      <c r="I848">
        <v>14.57</v>
      </c>
      <c r="J848">
        <v>17</v>
      </c>
    </row>
    <row r="849" spans="1:10" x14ac:dyDescent="0.25">
      <c r="A849" s="1">
        <v>43335.438194444447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0.18</v>
      </c>
      <c r="I849">
        <v>14.57</v>
      </c>
      <c r="J849">
        <v>17</v>
      </c>
    </row>
    <row r="850" spans="1:10" x14ac:dyDescent="0.25">
      <c r="A850" s="1">
        <v>43335.438888888886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0.19</v>
      </c>
      <c r="I850">
        <v>14.57</v>
      </c>
      <c r="J850">
        <v>17</v>
      </c>
    </row>
    <row r="851" spans="1:10" x14ac:dyDescent="0.25">
      <c r="A851" s="1">
        <v>43335.439583333333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0.18</v>
      </c>
      <c r="I851">
        <v>14.56</v>
      </c>
      <c r="J851">
        <v>17</v>
      </c>
    </row>
    <row r="852" spans="1:10" x14ac:dyDescent="0.25">
      <c r="A852" s="1">
        <v>43335.44027777778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0.18</v>
      </c>
      <c r="I852">
        <v>14.57</v>
      </c>
      <c r="J852">
        <v>17</v>
      </c>
    </row>
    <row r="853" spans="1:10" x14ac:dyDescent="0.25">
      <c r="A853" s="1">
        <v>43335.440972222219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0.18</v>
      </c>
      <c r="I853">
        <v>14.58</v>
      </c>
      <c r="J853">
        <v>17</v>
      </c>
    </row>
    <row r="854" spans="1:10" x14ac:dyDescent="0.25">
      <c r="A854" s="1">
        <v>43335.441666666666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0.18</v>
      </c>
      <c r="I854">
        <v>14.58</v>
      </c>
      <c r="J854">
        <v>17</v>
      </c>
    </row>
    <row r="855" spans="1:10" x14ac:dyDescent="0.25">
      <c r="A855" s="1">
        <v>43335.442361111112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0.18</v>
      </c>
      <c r="I855">
        <v>14.57</v>
      </c>
      <c r="J855">
        <v>17</v>
      </c>
    </row>
    <row r="856" spans="1:10" x14ac:dyDescent="0.25">
      <c r="A856" s="1">
        <v>43335.443055555559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0.19</v>
      </c>
      <c r="I856">
        <v>14.58</v>
      </c>
      <c r="J856">
        <v>17</v>
      </c>
    </row>
    <row r="857" spans="1:10" x14ac:dyDescent="0.25">
      <c r="A857" s="1">
        <v>43335.443749999999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0.19</v>
      </c>
      <c r="I857">
        <v>14.57</v>
      </c>
      <c r="J857">
        <v>16.989999999999998</v>
      </c>
    </row>
    <row r="858" spans="1:10" x14ac:dyDescent="0.25">
      <c r="A858" s="1">
        <v>43335.444444444445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0.19</v>
      </c>
      <c r="I858">
        <v>14.58</v>
      </c>
      <c r="J858">
        <v>17</v>
      </c>
    </row>
    <row r="859" spans="1:10" x14ac:dyDescent="0.25">
      <c r="A859" s="1">
        <v>43335.445138888892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0.19</v>
      </c>
      <c r="I859">
        <v>14.59</v>
      </c>
      <c r="J859">
        <v>17</v>
      </c>
    </row>
    <row r="860" spans="1:10" x14ac:dyDescent="0.25">
      <c r="A860" s="1">
        <v>43335.445833333331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0.19</v>
      </c>
      <c r="I860">
        <v>14.59</v>
      </c>
      <c r="J860">
        <v>17</v>
      </c>
    </row>
    <row r="861" spans="1:10" x14ac:dyDescent="0.25">
      <c r="A861" s="1">
        <v>43335.446527777778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0.19</v>
      </c>
      <c r="I861">
        <v>14.59</v>
      </c>
      <c r="J861">
        <v>17</v>
      </c>
    </row>
    <row r="862" spans="1:10" x14ac:dyDescent="0.25">
      <c r="A862" s="1">
        <v>43335.447222222225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0.19</v>
      </c>
      <c r="I862">
        <v>14.58</v>
      </c>
      <c r="J862">
        <v>17</v>
      </c>
    </row>
    <row r="863" spans="1:10" x14ac:dyDescent="0.25">
      <c r="A863" s="1">
        <v>43335.447916666664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0.19</v>
      </c>
      <c r="I863">
        <v>14.59</v>
      </c>
      <c r="J863">
        <v>16.989999999999998</v>
      </c>
    </row>
    <row r="864" spans="1:10" x14ac:dyDescent="0.25">
      <c r="A864" s="1">
        <v>43335.448611111111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0.19</v>
      </c>
      <c r="I864">
        <v>14.59</v>
      </c>
      <c r="J864">
        <v>17</v>
      </c>
    </row>
    <row r="865" spans="1:10" x14ac:dyDescent="0.25">
      <c r="A865" s="1">
        <v>43335.449305555558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0.19</v>
      </c>
      <c r="I865">
        <v>14.59</v>
      </c>
      <c r="J865">
        <v>17</v>
      </c>
    </row>
    <row r="866" spans="1:10" x14ac:dyDescent="0.25">
      <c r="A866" s="1">
        <v>43335.45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0.19</v>
      </c>
      <c r="I866">
        <v>14.58</v>
      </c>
      <c r="J866">
        <v>17</v>
      </c>
    </row>
    <row r="867" spans="1:10" x14ac:dyDescent="0.25">
      <c r="A867" s="1">
        <v>43335.450694444444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0.19</v>
      </c>
      <c r="I867">
        <v>14.58</v>
      </c>
      <c r="J867">
        <v>17</v>
      </c>
    </row>
    <row r="868" spans="1:10" x14ac:dyDescent="0.25">
      <c r="A868" s="1">
        <v>43335.451388888891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0.19</v>
      </c>
      <c r="I868">
        <v>14.59</v>
      </c>
      <c r="J868">
        <v>17</v>
      </c>
    </row>
    <row r="869" spans="1:10" x14ac:dyDescent="0.25">
      <c r="A869" s="1">
        <v>43335.45208333333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0.19</v>
      </c>
      <c r="I869">
        <v>14.59</v>
      </c>
      <c r="J869">
        <v>17</v>
      </c>
    </row>
    <row r="870" spans="1:10" x14ac:dyDescent="0.25">
      <c r="A870" s="1">
        <v>43335.452777777777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0.19</v>
      </c>
      <c r="I870">
        <v>14.6</v>
      </c>
      <c r="J870">
        <v>17</v>
      </c>
    </row>
    <row r="871" spans="1:10" x14ac:dyDescent="0.25">
      <c r="A871" s="1">
        <v>43335.453472222223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0.19</v>
      </c>
      <c r="I871">
        <v>14.59</v>
      </c>
      <c r="J871">
        <v>17</v>
      </c>
    </row>
    <row r="872" spans="1:10" x14ac:dyDescent="0.25">
      <c r="A872" s="1">
        <v>43335.45416666667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0.19</v>
      </c>
      <c r="I872">
        <v>14.59</v>
      </c>
      <c r="J872">
        <v>17</v>
      </c>
    </row>
    <row r="873" spans="1:10" x14ac:dyDescent="0.25">
      <c r="A873" s="1">
        <v>43335.454861111109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0.19</v>
      </c>
      <c r="I873">
        <v>14.59</v>
      </c>
      <c r="J873">
        <v>17</v>
      </c>
    </row>
    <row r="874" spans="1:10" x14ac:dyDescent="0.25">
      <c r="A874" s="1">
        <v>43335.455555555556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0.19</v>
      </c>
      <c r="I874">
        <v>14.59</v>
      </c>
      <c r="J874">
        <v>17</v>
      </c>
    </row>
    <row r="875" spans="1:10" x14ac:dyDescent="0.25">
      <c r="A875" s="1">
        <v>43335.456250000003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0.19</v>
      </c>
      <c r="I875">
        <v>14.59</v>
      </c>
      <c r="J875">
        <v>17</v>
      </c>
    </row>
    <row r="876" spans="1:10" x14ac:dyDescent="0.25">
      <c r="A876" s="1">
        <v>43335.456944444442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0.19</v>
      </c>
      <c r="I876">
        <v>14.59</v>
      </c>
      <c r="J876">
        <v>17</v>
      </c>
    </row>
    <row r="877" spans="1:10" x14ac:dyDescent="0.25">
      <c r="A877" s="1">
        <v>43335.457638888889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0.19</v>
      </c>
      <c r="I877">
        <v>14.59</v>
      </c>
      <c r="J877">
        <v>17</v>
      </c>
    </row>
    <row r="878" spans="1:10" x14ac:dyDescent="0.25">
      <c r="A878" s="1">
        <v>43335.458333333336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0.19</v>
      </c>
      <c r="I878">
        <v>14.6</v>
      </c>
      <c r="J878">
        <v>17</v>
      </c>
    </row>
    <row r="879" spans="1:10" x14ac:dyDescent="0.25">
      <c r="A879" s="1">
        <v>43335.459027777775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0.19</v>
      </c>
      <c r="I879">
        <v>14.6</v>
      </c>
      <c r="J879">
        <v>17</v>
      </c>
    </row>
    <row r="880" spans="1:10" x14ac:dyDescent="0.25">
      <c r="A880" s="1">
        <v>43335.459722222222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0.19</v>
      </c>
      <c r="I880">
        <v>14.59</v>
      </c>
      <c r="J880">
        <v>17</v>
      </c>
    </row>
    <row r="881" spans="1:10" x14ac:dyDescent="0.25">
      <c r="A881" s="1">
        <v>43335.460416666669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0.19</v>
      </c>
      <c r="I881">
        <v>14.59</v>
      </c>
      <c r="J881">
        <v>17</v>
      </c>
    </row>
    <row r="882" spans="1:10" x14ac:dyDescent="0.25">
      <c r="A882" s="1">
        <v>43335.461111111108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0.19</v>
      </c>
      <c r="I882">
        <v>14.59</v>
      </c>
      <c r="J882">
        <v>17</v>
      </c>
    </row>
    <row r="883" spans="1:10" x14ac:dyDescent="0.25">
      <c r="A883" s="1">
        <v>43335.461805555555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0.19</v>
      </c>
      <c r="I883">
        <v>14.59</v>
      </c>
      <c r="J883">
        <v>17</v>
      </c>
    </row>
    <row r="884" spans="1:10" x14ac:dyDescent="0.25">
      <c r="A884" s="1">
        <v>43335.462500000001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0.19</v>
      </c>
      <c r="I884">
        <v>14.59</v>
      </c>
      <c r="J884">
        <v>17</v>
      </c>
    </row>
    <row r="885" spans="1:10" x14ac:dyDescent="0.25">
      <c r="A885" s="1">
        <v>43335.463194444441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0.19</v>
      </c>
      <c r="I885">
        <v>14.59</v>
      </c>
      <c r="J885">
        <v>17</v>
      </c>
    </row>
    <row r="886" spans="1:10" x14ac:dyDescent="0.25">
      <c r="A886" s="1">
        <v>43335.463888888888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0.19</v>
      </c>
      <c r="I886">
        <v>14.59</v>
      </c>
      <c r="J886">
        <v>17</v>
      </c>
    </row>
    <row r="887" spans="1:10" x14ac:dyDescent="0.25">
      <c r="A887" s="1">
        <v>43335.464583333334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0.19</v>
      </c>
      <c r="I887">
        <v>14.59</v>
      </c>
      <c r="J887">
        <v>17</v>
      </c>
    </row>
    <row r="888" spans="1:10" x14ac:dyDescent="0.25">
      <c r="A888" s="1">
        <v>43335.465277777781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0.19</v>
      </c>
      <c r="I888">
        <v>14.59</v>
      </c>
      <c r="J888">
        <v>17</v>
      </c>
    </row>
    <row r="889" spans="1:10" x14ac:dyDescent="0.25">
      <c r="A889" s="1">
        <v>43335.46597222222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0.19</v>
      </c>
      <c r="I889">
        <v>14.6</v>
      </c>
      <c r="J889">
        <v>17</v>
      </c>
    </row>
    <row r="890" spans="1:10" x14ac:dyDescent="0.25">
      <c r="A890" s="1">
        <v>43335.466666666667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0.19</v>
      </c>
      <c r="I890">
        <v>14.6</v>
      </c>
      <c r="J890">
        <v>16.989999999999998</v>
      </c>
    </row>
    <row r="891" spans="1:10" x14ac:dyDescent="0.25">
      <c r="A891" s="1">
        <v>43335.467361111114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0.19</v>
      </c>
      <c r="I891">
        <v>14.59</v>
      </c>
      <c r="J891">
        <v>17</v>
      </c>
    </row>
    <row r="892" spans="1:10" x14ac:dyDescent="0.25">
      <c r="A892" s="1">
        <v>43335.468055555553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0.19</v>
      </c>
      <c r="I892">
        <v>14.6</v>
      </c>
      <c r="J892">
        <v>17</v>
      </c>
    </row>
    <row r="893" spans="1:10" x14ac:dyDescent="0.25">
      <c r="A893" s="1">
        <v>43335.46875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0.2</v>
      </c>
      <c r="I893">
        <v>14.61</v>
      </c>
      <c r="J893">
        <v>17</v>
      </c>
    </row>
    <row r="894" spans="1:10" x14ac:dyDescent="0.25">
      <c r="A894" s="1">
        <v>43335.469444444447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0.2</v>
      </c>
      <c r="I894">
        <v>14.61</v>
      </c>
      <c r="J894">
        <v>17</v>
      </c>
    </row>
    <row r="895" spans="1:10" x14ac:dyDescent="0.25">
      <c r="A895" s="1">
        <v>43335.470138888886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0.19</v>
      </c>
      <c r="I895">
        <v>14.6</v>
      </c>
      <c r="J895">
        <v>17</v>
      </c>
    </row>
    <row r="896" spans="1:10" x14ac:dyDescent="0.25">
      <c r="A896" s="1">
        <v>43335.470833333333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0.19</v>
      </c>
      <c r="I896">
        <v>14.6</v>
      </c>
      <c r="J896">
        <v>17</v>
      </c>
    </row>
    <row r="897" spans="1:10" x14ac:dyDescent="0.25">
      <c r="A897" s="1">
        <v>43335.47152777778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0.19</v>
      </c>
      <c r="I897">
        <v>14.6</v>
      </c>
      <c r="J897">
        <v>16.989999999999998</v>
      </c>
    </row>
    <row r="898" spans="1:10" x14ac:dyDescent="0.25">
      <c r="A898" s="1">
        <v>43335.472222222219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0.19</v>
      </c>
      <c r="I898">
        <v>14.6</v>
      </c>
      <c r="J898">
        <v>16.989999999999998</v>
      </c>
    </row>
    <row r="899" spans="1:10" x14ac:dyDescent="0.25">
      <c r="A899" s="1">
        <v>43335.472916666666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0.2</v>
      </c>
      <c r="I899">
        <v>14.6</v>
      </c>
      <c r="J899">
        <v>17</v>
      </c>
    </row>
    <row r="900" spans="1:10" x14ac:dyDescent="0.25">
      <c r="A900" s="1">
        <v>43335.473611111112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0.2</v>
      </c>
      <c r="I900">
        <v>14.6</v>
      </c>
      <c r="J900">
        <v>17</v>
      </c>
    </row>
    <row r="901" spans="1:10" x14ac:dyDescent="0.25">
      <c r="A901" s="1">
        <v>43335.474305555559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0.19</v>
      </c>
      <c r="I901">
        <v>14.6</v>
      </c>
      <c r="J901">
        <v>17</v>
      </c>
    </row>
    <row r="902" spans="1:10" x14ac:dyDescent="0.25">
      <c r="A902" s="1">
        <v>43335.474999999999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0.19</v>
      </c>
      <c r="I902">
        <v>14.62</v>
      </c>
      <c r="J902">
        <v>17</v>
      </c>
    </row>
    <row r="903" spans="1:10" x14ac:dyDescent="0.25">
      <c r="A903" s="1">
        <v>43335.475694444445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0.19</v>
      </c>
      <c r="I903">
        <v>14.6</v>
      </c>
      <c r="J903">
        <v>17</v>
      </c>
    </row>
    <row r="904" spans="1:10" x14ac:dyDescent="0.25">
      <c r="A904" s="1">
        <v>43335.476388888892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0.19</v>
      </c>
      <c r="I904">
        <v>14.6</v>
      </c>
      <c r="J904">
        <v>17</v>
      </c>
    </row>
    <row r="905" spans="1:10" x14ac:dyDescent="0.25">
      <c r="A905" s="1">
        <v>43335.477083333331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0.19</v>
      </c>
      <c r="I905">
        <v>14.6</v>
      </c>
      <c r="J905">
        <v>17</v>
      </c>
    </row>
    <row r="906" spans="1:10" x14ac:dyDescent="0.25">
      <c r="A906" s="1">
        <v>43335.477777777778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0.2</v>
      </c>
      <c r="I906">
        <v>14.61</v>
      </c>
      <c r="J906">
        <v>16.989999999999998</v>
      </c>
    </row>
    <row r="907" spans="1:10" x14ac:dyDescent="0.25">
      <c r="A907" s="1">
        <v>43335.478472222225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0.19</v>
      </c>
      <c r="I907">
        <v>14.6</v>
      </c>
      <c r="J907">
        <v>16.989999999999998</v>
      </c>
    </row>
    <row r="908" spans="1:10" x14ac:dyDescent="0.25">
      <c r="A908" s="1">
        <v>43335.479166666664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0.2</v>
      </c>
      <c r="I908">
        <v>14.6</v>
      </c>
      <c r="J908">
        <v>17</v>
      </c>
    </row>
    <row r="909" spans="1:10" x14ac:dyDescent="0.25">
      <c r="A909" s="1">
        <v>43335.479861111111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0.2</v>
      </c>
      <c r="I909">
        <v>14.61</v>
      </c>
      <c r="J909">
        <v>16.989999999999998</v>
      </c>
    </row>
    <row r="910" spans="1:10" x14ac:dyDescent="0.25">
      <c r="A910" s="1">
        <v>43335.480555555558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0.2</v>
      </c>
      <c r="I910">
        <v>14.61</v>
      </c>
      <c r="J910">
        <v>16.989999999999998</v>
      </c>
    </row>
    <row r="911" spans="1:10" x14ac:dyDescent="0.25">
      <c r="A911" s="1">
        <v>43335.481249999997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0.2</v>
      </c>
      <c r="I911">
        <v>14.61</v>
      </c>
      <c r="J911">
        <v>16.989999999999998</v>
      </c>
    </row>
    <row r="912" spans="1:10" x14ac:dyDescent="0.25">
      <c r="A912" s="1">
        <v>43335.481944444444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0.2</v>
      </c>
      <c r="I912">
        <v>14.6</v>
      </c>
      <c r="J912">
        <v>16.989999999999998</v>
      </c>
    </row>
    <row r="913" spans="1:10" x14ac:dyDescent="0.25">
      <c r="A913" s="1">
        <v>43335.482638888891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0.2</v>
      </c>
      <c r="I913">
        <v>14.6</v>
      </c>
      <c r="J913">
        <v>16.989999999999998</v>
      </c>
    </row>
    <row r="914" spans="1:10" x14ac:dyDescent="0.25">
      <c r="A914" s="1">
        <v>43335.48333333333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0.2</v>
      </c>
      <c r="I914">
        <v>14.6</v>
      </c>
      <c r="J914">
        <v>16.989999999999998</v>
      </c>
    </row>
    <row r="915" spans="1:10" x14ac:dyDescent="0.25">
      <c r="A915" s="1">
        <v>43335.484027777777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0.2</v>
      </c>
      <c r="I915">
        <v>14.6</v>
      </c>
      <c r="J915">
        <v>16.98</v>
      </c>
    </row>
    <row r="916" spans="1:10" x14ac:dyDescent="0.25">
      <c r="A916" s="1">
        <v>43335.484722222223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0.2</v>
      </c>
      <c r="I916">
        <v>14.61</v>
      </c>
      <c r="J916">
        <v>17</v>
      </c>
    </row>
    <row r="917" spans="1:10" x14ac:dyDescent="0.25">
      <c r="A917" s="1">
        <v>43335.48541666667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0.2</v>
      </c>
      <c r="I917">
        <v>14.61</v>
      </c>
      <c r="J917">
        <v>16.989999999999998</v>
      </c>
    </row>
    <row r="918" spans="1:10" x14ac:dyDescent="0.25">
      <c r="A918" s="1">
        <v>43335.486111111109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0.2</v>
      </c>
      <c r="I918">
        <v>14.62</v>
      </c>
      <c r="J918">
        <v>16.989999999999998</v>
      </c>
    </row>
    <row r="919" spans="1:10" x14ac:dyDescent="0.25">
      <c r="A919" s="1">
        <v>43335.486805555556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0.21</v>
      </c>
      <c r="I919">
        <v>14.62</v>
      </c>
      <c r="J919">
        <v>16.989999999999998</v>
      </c>
    </row>
    <row r="920" spans="1:10" x14ac:dyDescent="0.25">
      <c r="A920" s="1">
        <v>43335.487500000003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0.21</v>
      </c>
      <c r="I920">
        <v>14.62</v>
      </c>
      <c r="J920">
        <v>16.989999999999998</v>
      </c>
    </row>
    <row r="921" spans="1:10" x14ac:dyDescent="0.25">
      <c r="A921" s="1">
        <v>43335.488194444442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0.21</v>
      </c>
      <c r="I921">
        <v>14.62</v>
      </c>
      <c r="J921">
        <v>16.989999999999998</v>
      </c>
    </row>
    <row r="922" spans="1:10" x14ac:dyDescent="0.25">
      <c r="A922" s="1">
        <v>43335.488888888889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0.21</v>
      </c>
      <c r="I922">
        <v>14.61</v>
      </c>
      <c r="J922">
        <v>16.989999999999998</v>
      </c>
    </row>
    <row r="923" spans="1:10" x14ac:dyDescent="0.25">
      <c r="A923" s="1">
        <v>43335.489583333336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0.21</v>
      </c>
      <c r="I923">
        <v>14.63</v>
      </c>
      <c r="J923">
        <v>16.989999999999998</v>
      </c>
    </row>
    <row r="924" spans="1:10" x14ac:dyDescent="0.25">
      <c r="A924" s="1">
        <v>43335.490277777775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0.21</v>
      </c>
      <c r="I924">
        <v>14.61</v>
      </c>
      <c r="J924">
        <v>16.989999999999998</v>
      </c>
    </row>
    <row r="925" spans="1:10" x14ac:dyDescent="0.25">
      <c r="A925" s="1">
        <v>43335.490972222222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0.21</v>
      </c>
      <c r="I925">
        <v>14.62</v>
      </c>
      <c r="J925">
        <v>16.98</v>
      </c>
    </row>
    <row r="926" spans="1:10" x14ac:dyDescent="0.25">
      <c r="A926" s="1">
        <v>43335.491666666669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0.21</v>
      </c>
      <c r="I926">
        <v>14.62</v>
      </c>
      <c r="J926">
        <v>16.98</v>
      </c>
    </row>
    <row r="927" spans="1:10" x14ac:dyDescent="0.25">
      <c r="A927" s="1">
        <v>43335.492361111108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0.21</v>
      </c>
      <c r="I927">
        <v>14.62</v>
      </c>
      <c r="J927">
        <v>16.98</v>
      </c>
    </row>
    <row r="928" spans="1:10" x14ac:dyDescent="0.25">
      <c r="A928" s="1">
        <v>43335.493055555555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0.21</v>
      </c>
      <c r="I928">
        <v>14.62</v>
      </c>
      <c r="J928">
        <v>16.98</v>
      </c>
    </row>
    <row r="929" spans="1:10" x14ac:dyDescent="0.25">
      <c r="A929" s="1">
        <v>43335.493750000001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0.21</v>
      </c>
      <c r="I929">
        <v>14.62</v>
      </c>
      <c r="J929">
        <v>16.98</v>
      </c>
    </row>
    <row r="930" spans="1:10" x14ac:dyDescent="0.25">
      <c r="A930" s="1">
        <v>43335.494444444441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0.22</v>
      </c>
      <c r="I930">
        <v>14.62</v>
      </c>
      <c r="J930">
        <v>16.98</v>
      </c>
    </row>
    <row r="931" spans="1:10" x14ac:dyDescent="0.25">
      <c r="A931" s="1">
        <v>43335.495138888888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0.21</v>
      </c>
      <c r="I931">
        <v>14.62</v>
      </c>
      <c r="J931">
        <v>16.98</v>
      </c>
    </row>
    <row r="932" spans="1:10" x14ac:dyDescent="0.25">
      <c r="A932" s="1">
        <v>43335.495833333334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0.22</v>
      </c>
      <c r="I932">
        <v>14.62</v>
      </c>
      <c r="J932">
        <v>16.98</v>
      </c>
    </row>
    <row r="933" spans="1:10" x14ac:dyDescent="0.25">
      <c r="A933" s="1">
        <v>43335.496527777781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0.22</v>
      </c>
      <c r="I933">
        <v>14.62</v>
      </c>
      <c r="J933">
        <v>16.98</v>
      </c>
    </row>
    <row r="934" spans="1:10" x14ac:dyDescent="0.25">
      <c r="A934" s="1">
        <v>43335.49722222222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0.22</v>
      </c>
      <c r="I934">
        <v>14.62</v>
      </c>
      <c r="J934">
        <v>16.989999999999998</v>
      </c>
    </row>
    <row r="935" spans="1:10" x14ac:dyDescent="0.25">
      <c r="A935" s="1">
        <v>43335.497916666667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0.22</v>
      </c>
      <c r="I935">
        <v>14.62</v>
      </c>
      <c r="J935">
        <v>16.98</v>
      </c>
    </row>
    <row r="936" spans="1:10" x14ac:dyDescent="0.25">
      <c r="A936" s="1">
        <v>43335.498611111114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0.22</v>
      </c>
      <c r="I936">
        <v>14.62</v>
      </c>
      <c r="J936">
        <v>16.98</v>
      </c>
    </row>
    <row r="937" spans="1:10" x14ac:dyDescent="0.25">
      <c r="A937" s="1">
        <v>43335.499305555553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0.22</v>
      </c>
      <c r="I937">
        <v>14.62</v>
      </c>
      <c r="J937">
        <v>16.98</v>
      </c>
    </row>
    <row r="938" spans="1:10" x14ac:dyDescent="0.25">
      <c r="A938" s="1">
        <v>43335.5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0.21</v>
      </c>
      <c r="I938">
        <v>14.62</v>
      </c>
      <c r="J938">
        <v>16.98</v>
      </c>
    </row>
    <row r="939" spans="1:10" x14ac:dyDescent="0.25">
      <c r="A939" s="1">
        <v>43335.500694444447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0.21</v>
      </c>
      <c r="I939">
        <v>14.62</v>
      </c>
      <c r="J939">
        <v>16.98</v>
      </c>
    </row>
    <row r="940" spans="1:10" x14ac:dyDescent="0.25">
      <c r="A940" s="1">
        <v>43335.501388888886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0.21</v>
      </c>
      <c r="I940">
        <v>14.61</v>
      </c>
      <c r="J940">
        <v>16.989999999999998</v>
      </c>
    </row>
    <row r="941" spans="1:10" x14ac:dyDescent="0.25">
      <c r="A941" s="1">
        <v>43335.502083333333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0.21</v>
      </c>
      <c r="I941">
        <v>14.62</v>
      </c>
      <c r="J941">
        <v>16.98</v>
      </c>
    </row>
    <row r="942" spans="1:10" x14ac:dyDescent="0.25">
      <c r="A942" s="1">
        <v>43335.50277777778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0.21</v>
      </c>
      <c r="I942">
        <v>14.62</v>
      </c>
      <c r="J942">
        <v>16.98</v>
      </c>
    </row>
    <row r="943" spans="1:10" x14ac:dyDescent="0.25">
      <c r="A943" s="1">
        <v>43335.503472222219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0.21</v>
      </c>
      <c r="I943">
        <v>14.62</v>
      </c>
      <c r="J943">
        <v>16.98</v>
      </c>
    </row>
    <row r="944" spans="1:10" x14ac:dyDescent="0.25">
      <c r="A944" s="1">
        <v>43335.504166666666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0.21</v>
      </c>
      <c r="I944">
        <v>14.62</v>
      </c>
      <c r="J944">
        <v>16.98</v>
      </c>
    </row>
    <row r="945" spans="1:10" x14ac:dyDescent="0.25">
      <c r="A945" s="1">
        <v>43335.504861111112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0.21</v>
      </c>
      <c r="I945">
        <v>14.61</v>
      </c>
      <c r="J945">
        <v>16.989999999999998</v>
      </c>
    </row>
    <row r="946" spans="1:10" x14ac:dyDescent="0.25">
      <c r="A946" s="1">
        <v>43335.505555555559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0.21</v>
      </c>
      <c r="I946">
        <v>14.62</v>
      </c>
      <c r="J946">
        <v>16.98</v>
      </c>
    </row>
    <row r="947" spans="1:10" x14ac:dyDescent="0.25">
      <c r="A947" s="1">
        <v>43335.506249999999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0.21</v>
      </c>
      <c r="I947">
        <v>14.62</v>
      </c>
      <c r="J947">
        <v>16.989999999999998</v>
      </c>
    </row>
    <row r="948" spans="1:10" x14ac:dyDescent="0.25">
      <c r="A948" s="1">
        <v>43335.506944444445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0.22</v>
      </c>
      <c r="I948">
        <v>14.63</v>
      </c>
      <c r="J948">
        <v>16.98</v>
      </c>
    </row>
    <row r="949" spans="1:10" x14ac:dyDescent="0.25">
      <c r="A949" s="1">
        <v>43335.507638888892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0.22</v>
      </c>
      <c r="I949">
        <v>14.63</v>
      </c>
      <c r="J949">
        <v>16.98</v>
      </c>
    </row>
    <row r="950" spans="1:10" x14ac:dyDescent="0.25">
      <c r="A950" s="1">
        <v>43335.508333333331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0.22</v>
      </c>
      <c r="I950">
        <v>14.62</v>
      </c>
      <c r="J950">
        <v>16.98</v>
      </c>
    </row>
    <row r="951" spans="1:10" x14ac:dyDescent="0.25">
      <c r="A951" s="1">
        <v>43335.509027777778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0.22</v>
      </c>
      <c r="I951">
        <v>14.63</v>
      </c>
      <c r="J951">
        <v>16.98</v>
      </c>
    </row>
    <row r="952" spans="1:10" x14ac:dyDescent="0.25">
      <c r="A952" s="1">
        <v>43335.509722222225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0.22</v>
      </c>
      <c r="I952">
        <v>14.63</v>
      </c>
      <c r="J952">
        <v>16.98</v>
      </c>
    </row>
    <row r="953" spans="1:10" x14ac:dyDescent="0.25">
      <c r="A953" s="1">
        <v>43335.510416666664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0.22</v>
      </c>
      <c r="I953">
        <v>14.61</v>
      </c>
      <c r="J953">
        <v>16.97</v>
      </c>
    </row>
    <row r="954" spans="1:10" x14ac:dyDescent="0.25">
      <c r="A954" s="1">
        <v>43335.511111111111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0.22</v>
      </c>
      <c r="I954">
        <v>14.62</v>
      </c>
      <c r="J954">
        <v>16.98</v>
      </c>
    </row>
    <row r="955" spans="1:10" x14ac:dyDescent="0.25">
      <c r="A955" s="1">
        <v>43335.511805555558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0.22</v>
      </c>
      <c r="I955">
        <v>14.62</v>
      </c>
      <c r="J955">
        <v>16.98</v>
      </c>
    </row>
    <row r="956" spans="1:10" x14ac:dyDescent="0.25">
      <c r="A956" s="1">
        <v>43335.512499999997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0.22</v>
      </c>
      <c r="I956">
        <v>14.62</v>
      </c>
      <c r="J956">
        <v>16.98</v>
      </c>
    </row>
    <row r="957" spans="1:10" x14ac:dyDescent="0.25">
      <c r="A957" s="1">
        <v>43335.513194444444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0.22</v>
      </c>
      <c r="I957">
        <v>14.62</v>
      </c>
      <c r="J957">
        <v>16.98</v>
      </c>
    </row>
    <row r="958" spans="1:10" x14ac:dyDescent="0.25">
      <c r="A958" s="1">
        <v>43335.513888888891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0.22</v>
      </c>
      <c r="I958">
        <v>14.63</v>
      </c>
      <c r="J958">
        <v>16.98</v>
      </c>
    </row>
    <row r="959" spans="1:10" x14ac:dyDescent="0.25">
      <c r="A959" s="1">
        <v>43335.51458333333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0.22</v>
      </c>
      <c r="I959">
        <v>14.62</v>
      </c>
      <c r="J959">
        <v>16.98</v>
      </c>
    </row>
    <row r="960" spans="1:10" x14ac:dyDescent="0.25">
      <c r="A960" s="1">
        <v>43335.515277777777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0.22</v>
      </c>
      <c r="I960">
        <v>14.62</v>
      </c>
      <c r="J960">
        <v>16.98</v>
      </c>
    </row>
    <row r="961" spans="1:10" x14ac:dyDescent="0.25">
      <c r="A961" s="1">
        <v>43335.515972222223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0.22</v>
      </c>
      <c r="I961">
        <v>14.61</v>
      </c>
      <c r="J961">
        <v>16.98</v>
      </c>
    </row>
    <row r="962" spans="1:10" x14ac:dyDescent="0.25">
      <c r="A962" s="1">
        <v>43335.51666666667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0.22</v>
      </c>
      <c r="I962">
        <v>14.62</v>
      </c>
      <c r="J962">
        <v>16.989999999999998</v>
      </c>
    </row>
    <row r="963" spans="1:10" x14ac:dyDescent="0.25">
      <c r="A963" s="1">
        <v>43335.517361111109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0.21</v>
      </c>
      <c r="I963">
        <v>14.62</v>
      </c>
      <c r="J963">
        <v>16.989999999999998</v>
      </c>
    </row>
    <row r="964" spans="1:10" x14ac:dyDescent="0.25">
      <c r="A964" s="1">
        <v>43335.518055555556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0.21</v>
      </c>
      <c r="I964">
        <v>14.61</v>
      </c>
      <c r="J964">
        <v>16.98</v>
      </c>
    </row>
    <row r="965" spans="1:10" x14ac:dyDescent="0.25">
      <c r="A965" s="1">
        <v>43335.518750000003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0.21</v>
      </c>
      <c r="I965">
        <v>14.61</v>
      </c>
      <c r="J965">
        <v>16.989999999999998</v>
      </c>
    </row>
    <row r="966" spans="1:10" x14ac:dyDescent="0.25">
      <c r="A966" s="1">
        <v>43335.519444444442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0.21</v>
      </c>
      <c r="I966">
        <v>14.62</v>
      </c>
      <c r="J966">
        <v>16.98</v>
      </c>
    </row>
    <row r="967" spans="1:10" x14ac:dyDescent="0.25">
      <c r="A967" s="1">
        <v>43335.520138888889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0.21</v>
      </c>
      <c r="I967">
        <v>14.62</v>
      </c>
      <c r="J967">
        <v>16.98</v>
      </c>
    </row>
    <row r="968" spans="1:10" x14ac:dyDescent="0.25">
      <c r="A968" s="1">
        <v>43335.520833333336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0.21</v>
      </c>
      <c r="I968">
        <v>14.61</v>
      </c>
      <c r="J968">
        <v>16.989999999999998</v>
      </c>
    </row>
    <row r="969" spans="1:10" x14ac:dyDescent="0.25">
      <c r="A969" s="1">
        <v>43335.521527777775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0.22</v>
      </c>
      <c r="I969">
        <v>14.62</v>
      </c>
      <c r="J969">
        <v>16.98</v>
      </c>
    </row>
    <row r="970" spans="1:10" x14ac:dyDescent="0.25">
      <c r="A970" s="1">
        <v>43335.522222222222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0.22</v>
      </c>
      <c r="I970">
        <v>14.63</v>
      </c>
      <c r="J970">
        <v>16.98</v>
      </c>
    </row>
    <row r="971" spans="1:10" x14ac:dyDescent="0.25">
      <c r="A971" s="1">
        <v>43335.522916666669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0.22</v>
      </c>
      <c r="I971">
        <v>14.63</v>
      </c>
      <c r="J971">
        <v>16.98</v>
      </c>
    </row>
    <row r="972" spans="1:10" x14ac:dyDescent="0.25">
      <c r="A972" s="1">
        <v>43335.523611111108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0.22</v>
      </c>
      <c r="I972">
        <v>14.64</v>
      </c>
      <c r="J972">
        <v>17</v>
      </c>
    </row>
    <row r="973" spans="1:10" x14ac:dyDescent="0.25">
      <c r="A973" s="1">
        <v>43335.524305555555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0.22</v>
      </c>
      <c r="I973">
        <v>14.62</v>
      </c>
      <c r="J973">
        <v>16.98</v>
      </c>
    </row>
    <row r="974" spans="1:10" x14ac:dyDescent="0.25">
      <c r="A974" s="1">
        <v>43335.525000000001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0.22</v>
      </c>
      <c r="I974">
        <v>14.63</v>
      </c>
      <c r="J974">
        <v>16.98</v>
      </c>
    </row>
    <row r="975" spans="1:10" x14ac:dyDescent="0.25">
      <c r="A975" s="1">
        <v>43335.525694444441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0.22</v>
      </c>
      <c r="I975">
        <v>14.63</v>
      </c>
      <c r="J975">
        <v>16.98</v>
      </c>
    </row>
    <row r="976" spans="1:10" x14ac:dyDescent="0.25">
      <c r="A976" s="1">
        <v>43335.526388888888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0.22</v>
      </c>
      <c r="I976">
        <v>14.63</v>
      </c>
      <c r="J976">
        <v>16.97</v>
      </c>
    </row>
    <row r="977" spans="1:10" x14ac:dyDescent="0.25">
      <c r="A977" s="1">
        <v>43335.527083333334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0.22</v>
      </c>
      <c r="I977">
        <v>14.63</v>
      </c>
      <c r="J977">
        <v>16.97</v>
      </c>
    </row>
    <row r="978" spans="1:10" x14ac:dyDescent="0.25">
      <c r="A978" s="1">
        <v>43335.527777777781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0.22</v>
      </c>
      <c r="I978">
        <v>14.62</v>
      </c>
      <c r="J978">
        <v>16.97</v>
      </c>
    </row>
    <row r="979" spans="1:10" x14ac:dyDescent="0.25">
      <c r="A979" s="1">
        <v>43335.52847222222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0.23</v>
      </c>
      <c r="I979">
        <v>14.62</v>
      </c>
      <c r="J979">
        <v>16.97</v>
      </c>
    </row>
    <row r="980" spans="1:10" x14ac:dyDescent="0.25">
      <c r="A980" s="1">
        <v>43335.529166666667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0.23</v>
      </c>
      <c r="I980">
        <v>14.63</v>
      </c>
      <c r="J980">
        <v>16.97</v>
      </c>
    </row>
    <row r="981" spans="1:10" x14ac:dyDescent="0.25">
      <c r="A981" s="1">
        <v>43335.529861111114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0.23</v>
      </c>
      <c r="I981">
        <v>14.63</v>
      </c>
      <c r="J981">
        <v>16.97</v>
      </c>
    </row>
    <row r="982" spans="1:10" x14ac:dyDescent="0.25">
      <c r="A982" s="1">
        <v>43335.530555555553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0.23</v>
      </c>
      <c r="I982">
        <v>14.62</v>
      </c>
      <c r="J982">
        <v>16.97</v>
      </c>
    </row>
    <row r="983" spans="1:10" x14ac:dyDescent="0.25">
      <c r="A983" s="1">
        <v>43335.53125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0.23</v>
      </c>
      <c r="I983">
        <v>14.62</v>
      </c>
      <c r="J983">
        <v>16.97</v>
      </c>
    </row>
    <row r="984" spans="1:10" x14ac:dyDescent="0.25">
      <c r="A984" s="1">
        <v>43335.531944444447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0.23</v>
      </c>
      <c r="I984">
        <v>14.62</v>
      </c>
      <c r="J984">
        <v>16.97</v>
      </c>
    </row>
    <row r="985" spans="1:10" x14ac:dyDescent="0.25">
      <c r="A985" s="1">
        <v>43335.532638888886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0.23</v>
      </c>
      <c r="I985">
        <v>14.63</v>
      </c>
      <c r="J985">
        <v>16.97</v>
      </c>
    </row>
    <row r="986" spans="1:10" x14ac:dyDescent="0.25">
      <c r="A986" s="1">
        <v>43335.533333333333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0.23</v>
      </c>
      <c r="I986">
        <v>14.62</v>
      </c>
      <c r="J986">
        <v>16.97</v>
      </c>
    </row>
    <row r="987" spans="1:10" x14ac:dyDescent="0.25">
      <c r="A987" s="1">
        <v>43335.53402777778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0.23</v>
      </c>
      <c r="I987">
        <v>14.62</v>
      </c>
      <c r="J987">
        <v>16.97</v>
      </c>
    </row>
    <row r="988" spans="1:10" x14ac:dyDescent="0.25">
      <c r="A988" s="1">
        <v>43335.534722222219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0.23</v>
      </c>
      <c r="I988">
        <v>14.62</v>
      </c>
      <c r="J988">
        <v>16.98</v>
      </c>
    </row>
    <row r="989" spans="1:10" x14ac:dyDescent="0.25">
      <c r="A989" s="1">
        <v>43335.535416666666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0.23</v>
      </c>
      <c r="I989">
        <v>14.62</v>
      </c>
      <c r="J989">
        <v>16.97</v>
      </c>
    </row>
    <row r="990" spans="1:10" x14ac:dyDescent="0.25">
      <c r="A990" s="1">
        <v>43335.536111111112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0.23</v>
      </c>
      <c r="I990">
        <v>14.63</v>
      </c>
      <c r="J990">
        <v>16.97</v>
      </c>
    </row>
    <row r="991" spans="1:10" x14ac:dyDescent="0.25">
      <c r="A991" s="1">
        <v>43335.536805555559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0.23</v>
      </c>
      <c r="I991">
        <v>14.63</v>
      </c>
      <c r="J991">
        <v>16.97</v>
      </c>
    </row>
    <row r="992" spans="1:10" x14ac:dyDescent="0.25">
      <c r="A992" s="1">
        <v>43335.537499999999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0.23</v>
      </c>
      <c r="I992">
        <v>14.63</v>
      </c>
      <c r="J992">
        <v>16.96</v>
      </c>
    </row>
    <row r="993" spans="1:10" x14ac:dyDescent="0.25">
      <c r="A993" s="1">
        <v>43335.538194444445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0.23</v>
      </c>
      <c r="I993">
        <v>14.63</v>
      </c>
      <c r="J993">
        <v>16.96</v>
      </c>
    </row>
    <row r="994" spans="1:10" x14ac:dyDescent="0.25">
      <c r="A994" s="1">
        <v>43335.538888888892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0.23</v>
      </c>
      <c r="I994">
        <v>14.63</v>
      </c>
      <c r="J994">
        <v>16.96</v>
      </c>
    </row>
    <row r="995" spans="1:10" x14ac:dyDescent="0.25">
      <c r="A995" s="1">
        <v>43335.539583333331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0.23</v>
      </c>
      <c r="I995">
        <v>14.62</v>
      </c>
      <c r="J995">
        <v>16.97</v>
      </c>
    </row>
    <row r="996" spans="1:10" x14ac:dyDescent="0.25">
      <c r="A996" s="1">
        <v>43335.540277777778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0.22</v>
      </c>
      <c r="I996">
        <v>14.62</v>
      </c>
      <c r="J996">
        <v>16.97</v>
      </c>
    </row>
    <row r="997" spans="1:10" x14ac:dyDescent="0.25">
      <c r="A997" s="1">
        <v>43335.540972222225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0.23</v>
      </c>
      <c r="I997">
        <v>14.62</v>
      </c>
      <c r="J997">
        <v>16.96</v>
      </c>
    </row>
    <row r="998" spans="1:10" x14ac:dyDescent="0.25">
      <c r="A998" s="1">
        <v>43335.541666666664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0.23</v>
      </c>
      <c r="I998">
        <v>14.63</v>
      </c>
      <c r="J998">
        <v>16.96</v>
      </c>
    </row>
    <row r="999" spans="1:10" x14ac:dyDescent="0.25">
      <c r="A999" s="1">
        <v>43335.542361111111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0.23</v>
      </c>
      <c r="I999">
        <v>14.63</v>
      </c>
      <c r="J999">
        <v>16.96</v>
      </c>
    </row>
    <row r="1000" spans="1:10" x14ac:dyDescent="0.25">
      <c r="A1000" s="1">
        <v>43335.543055555558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0.23</v>
      </c>
      <c r="I1000">
        <v>14.63</v>
      </c>
      <c r="J1000">
        <v>16.97</v>
      </c>
    </row>
    <row r="1001" spans="1:10" x14ac:dyDescent="0.25">
      <c r="A1001" s="1">
        <v>43335.543749999997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0.23</v>
      </c>
      <c r="I1001">
        <v>14.63</v>
      </c>
      <c r="J1001">
        <v>16.96</v>
      </c>
    </row>
    <row r="1002" spans="1:10" x14ac:dyDescent="0.25">
      <c r="A1002" s="1">
        <v>43335.544444444444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0.23</v>
      </c>
      <c r="I1002">
        <v>14.63</v>
      </c>
      <c r="J1002">
        <v>16.96</v>
      </c>
    </row>
    <row r="1003" spans="1:10" x14ac:dyDescent="0.25">
      <c r="A1003" s="1">
        <v>43335.545138888891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0.23</v>
      </c>
      <c r="I1003">
        <v>14.62</v>
      </c>
      <c r="J1003">
        <v>16.97</v>
      </c>
    </row>
    <row r="1004" spans="1:10" x14ac:dyDescent="0.25">
      <c r="A1004" s="1">
        <v>43335.54583333333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0.23</v>
      </c>
      <c r="I1004">
        <v>14.62</v>
      </c>
      <c r="J1004">
        <v>16.96</v>
      </c>
    </row>
    <row r="1005" spans="1:10" x14ac:dyDescent="0.25">
      <c r="A1005" s="1">
        <v>43335.546527777777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0.23</v>
      </c>
      <c r="I1005">
        <v>14.62</v>
      </c>
      <c r="J1005">
        <v>16.96</v>
      </c>
    </row>
    <row r="1006" spans="1:10" x14ac:dyDescent="0.25">
      <c r="A1006" s="1">
        <v>43335.547222222223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0.23</v>
      </c>
      <c r="I1006">
        <v>14.63</v>
      </c>
      <c r="J1006">
        <v>16.97</v>
      </c>
    </row>
    <row r="1007" spans="1:10" x14ac:dyDescent="0.25">
      <c r="A1007" s="1">
        <v>43335.54791666667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0.23</v>
      </c>
      <c r="I1007">
        <v>14.63</v>
      </c>
      <c r="J1007">
        <v>16.97</v>
      </c>
    </row>
    <row r="1008" spans="1:10" x14ac:dyDescent="0.25">
      <c r="A1008" s="1">
        <v>43335.548611111109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0.23</v>
      </c>
      <c r="I1008">
        <v>14.63</v>
      </c>
      <c r="J1008">
        <v>16.97</v>
      </c>
    </row>
    <row r="1009" spans="1:10" x14ac:dyDescent="0.25">
      <c r="A1009" s="1">
        <v>43335.549305555556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0.23</v>
      </c>
      <c r="I1009">
        <v>14.63</v>
      </c>
      <c r="J1009">
        <v>16.96</v>
      </c>
    </row>
    <row r="1010" spans="1:10" x14ac:dyDescent="0.25">
      <c r="A1010" s="1">
        <v>43335.55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0.23</v>
      </c>
      <c r="I1010">
        <v>14.63</v>
      </c>
      <c r="J1010">
        <v>16.97</v>
      </c>
    </row>
    <row r="1011" spans="1:10" x14ac:dyDescent="0.25">
      <c r="A1011" s="1">
        <v>43335.550694444442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0.23</v>
      </c>
      <c r="I1011">
        <v>14.63</v>
      </c>
      <c r="J1011">
        <v>16.96</v>
      </c>
    </row>
    <row r="1012" spans="1:10" x14ac:dyDescent="0.25">
      <c r="A1012" s="1">
        <v>43335.551388888889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0.23</v>
      </c>
      <c r="I1012">
        <v>14.63</v>
      </c>
      <c r="J1012">
        <v>16.96</v>
      </c>
    </row>
    <row r="1013" spans="1:10" x14ac:dyDescent="0.25">
      <c r="A1013" s="1">
        <v>43335.552083333336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0.23</v>
      </c>
      <c r="I1013">
        <v>14.63</v>
      </c>
      <c r="J1013">
        <v>16.96</v>
      </c>
    </row>
    <row r="1014" spans="1:10" x14ac:dyDescent="0.25">
      <c r="A1014" s="1">
        <v>43335.552777777775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0.24</v>
      </c>
      <c r="I1014">
        <v>14.63</v>
      </c>
      <c r="J1014">
        <v>16.96</v>
      </c>
    </row>
    <row r="1015" spans="1:10" x14ac:dyDescent="0.25">
      <c r="A1015" s="1">
        <v>43335.553472222222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0.23</v>
      </c>
      <c r="I1015">
        <v>14.63</v>
      </c>
      <c r="J1015">
        <v>16.96</v>
      </c>
    </row>
    <row r="1016" spans="1:10" x14ac:dyDescent="0.25">
      <c r="A1016" s="1">
        <v>43335.554166666669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0.23</v>
      </c>
      <c r="I1016">
        <v>14.63</v>
      </c>
      <c r="J1016">
        <v>16.96</v>
      </c>
    </row>
    <row r="1017" spans="1:10" x14ac:dyDescent="0.25">
      <c r="A1017" s="1">
        <v>43335.554861111108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0.23</v>
      </c>
      <c r="I1017">
        <v>14.63</v>
      </c>
      <c r="J1017">
        <v>16.96</v>
      </c>
    </row>
    <row r="1018" spans="1:10" x14ac:dyDescent="0.25">
      <c r="A1018" s="1">
        <v>43335.555555555555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0.23</v>
      </c>
      <c r="I1018">
        <v>14.63</v>
      </c>
      <c r="J1018">
        <v>16.96</v>
      </c>
    </row>
    <row r="1019" spans="1:10" x14ac:dyDescent="0.25">
      <c r="A1019" s="1">
        <v>43335.556250000001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0.23</v>
      </c>
      <c r="I1019">
        <v>14.63</v>
      </c>
      <c r="J1019">
        <v>16.96</v>
      </c>
    </row>
    <row r="1020" spans="1:10" x14ac:dyDescent="0.25">
      <c r="A1020" s="1">
        <v>43335.556944444441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0.23</v>
      </c>
      <c r="I1020">
        <v>14.63</v>
      </c>
      <c r="J1020">
        <v>16.96</v>
      </c>
    </row>
    <row r="1021" spans="1:10" x14ac:dyDescent="0.25">
      <c r="A1021" s="1">
        <v>43335.557638888888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0.22</v>
      </c>
      <c r="I1021">
        <v>14.63</v>
      </c>
      <c r="J1021">
        <v>16.97</v>
      </c>
    </row>
    <row r="1022" spans="1:10" x14ac:dyDescent="0.25">
      <c r="A1022" s="1">
        <v>43335.558333333334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0.22</v>
      </c>
      <c r="I1022">
        <v>14.62</v>
      </c>
      <c r="J1022">
        <v>16.96</v>
      </c>
    </row>
    <row r="1023" spans="1:10" x14ac:dyDescent="0.25">
      <c r="A1023" s="1">
        <v>43335.559027777781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0.22</v>
      </c>
      <c r="I1023">
        <v>14.62</v>
      </c>
      <c r="J1023">
        <v>16.96</v>
      </c>
    </row>
    <row r="1024" spans="1:10" x14ac:dyDescent="0.25">
      <c r="A1024" s="1">
        <v>43335.55972222222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0.23</v>
      </c>
      <c r="I1024">
        <v>14.63</v>
      </c>
      <c r="J1024">
        <v>16.97</v>
      </c>
    </row>
    <row r="1025" spans="1:10" x14ac:dyDescent="0.25">
      <c r="A1025" s="1">
        <v>43335.560416666667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0.22</v>
      </c>
      <c r="I1025">
        <v>14.62</v>
      </c>
      <c r="J1025">
        <v>16.96</v>
      </c>
    </row>
    <row r="1026" spans="1:10" x14ac:dyDescent="0.25">
      <c r="A1026" s="1">
        <v>43335.561111111114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0.22</v>
      </c>
      <c r="I1026">
        <v>14.63</v>
      </c>
      <c r="J1026">
        <v>16.97</v>
      </c>
    </row>
    <row r="1027" spans="1:10" x14ac:dyDescent="0.25">
      <c r="A1027" s="1">
        <v>43335.561805555553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0.22</v>
      </c>
      <c r="I1027">
        <v>14.62</v>
      </c>
      <c r="J1027">
        <v>16.96</v>
      </c>
    </row>
    <row r="1028" spans="1:10" x14ac:dyDescent="0.25">
      <c r="A1028" s="1">
        <v>43335.5625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0.22</v>
      </c>
      <c r="I1028">
        <v>14.62</v>
      </c>
      <c r="J1028">
        <v>16.97</v>
      </c>
    </row>
    <row r="1029" spans="1:10" x14ac:dyDescent="0.25">
      <c r="A1029" s="1">
        <v>43335.563194444447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0.22</v>
      </c>
      <c r="I1029">
        <v>14.62</v>
      </c>
      <c r="J1029">
        <v>16.95</v>
      </c>
    </row>
    <row r="1030" spans="1:10" x14ac:dyDescent="0.25">
      <c r="A1030" s="1">
        <v>43335.563888888886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0.22</v>
      </c>
      <c r="I1030">
        <v>14.62</v>
      </c>
      <c r="J1030">
        <v>16.97</v>
      </c>
    </row>
    <row r="1031" spans="1:10" x14ac:dyDescent="0.25">
      <c r="A1031" s="1">
        <v>43335.564583333333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0.23</v>
      </c>
      <c r="I1031">
        <v>14.62</v>
      </c>
      <c r="J1031">
        <v>16.96</v>
      </c>
    </row>
    <row r="1032" spans="1:10" x14ac:dyDescent="0.25">
      <c r="A1032" s="1">
        <v>43335.56527777778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0.23</v>
      </c>
      <c r="I1032">
        <v>14.63</v>
      </c>
      <c r="J1032">
        <v>16.96</v>
      </c>
    </row>
    <row r="1033" spans="1:10" x14ac:dyDescent="0.25">
      <c r="A1033" s="1">
        <v>43335.565972222219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0.23</v>
      </c>
      <c r="I1033">
        <v>14.63</v>
      </c>
      <c r="J1033">
        <v>16.96</v>
      </c>
    </row>
    <row r="1034" spans="1:10" x14ac:dyDescent="0.25">
      <c r="A1034" s="1">
        <v>43335.566666666666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0.23</v>
      </c>
      <c r="I1034">
        <v>14.62</v>
      </c>
      <c r="J1034">
        <v>16.96</v>
      </c>
    </row>
    <row r="1035" spans="1:10" x14ac:dyDescent="0.25">
      <c r="A1035" s="1">
        <v>43335.567361111112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0.22</v>
      </c>
      <c r="I1035">
        <v>14.62</v>
      </c>
      <c r="J1035">
        <v>16.96</v>
      </c>
    </row>
    <row r="1036" spans="1:10" x14ac:dyDescent="0.25">
      <c r="A1036" s="1">
        <v>43335.568055555559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0.22</v>
      </c>
      <c r="I1036">
        <v>14.62</v>
      </c>
      <c r="J1036">
        <v>16.97</v>
      </c>
    </row>
    <row r="1037" spans="1:10" x14ac:dyDescent="0.25">
      <c r="A1037" s="1">
        <v>43335.568749999999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0.23</v>
      </c>
      <c r="I1037">
        <v>14.62</v>
      </c>
      <c r="J1037">
        <v>16.97</v>
      </c>
    </row>
    <row r="1038" spans="1:10" x14ac:dyDescent="0.25">
      <c r="A1038" s="1">
        <v>43335.569444444445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0.23</v>
      </c>
      <c r="I1038">
        <v>14.62</v>
      </c>
      <c r="J1038">
        <v>16.96</v>
      </c>
    </row>
    <row r="1039" spans="1:10" x14ac:dyDescent="0.25">
      <c r="A1039" s="1">
        <v>43335.570138888892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0.23</v>
      </c>
      <c r="I1039">
        <v>14.63</v>
      </c>
      <c r="J1039">
        <v>16.97</v>
      </c>
    </row>
    <row r="1040" spans="1:10" x14ac:dyDescent="0.25">
      <c r="A1040" s="1">
        <v>43335.570833333331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0.23</v>
      </c>
      <c r="I1040">
        <v>14.62</v>
      </c>
      <c r="J1040">
        <v>16.95</v>
      </c>
    </row>
    <row r="1041" spans="1:10" x14ac:dyDescent="0.25">
      <c r="A1041" s="1">
        <v>43335.571527777778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0.24</v>
      </c>
      <c r="I1041">
        <v>14.63</v>
      </c>
      <c r="J1041">
        <v>16.96</v>
      </c>
    </row>
    <row r="1042" spans="1:10" x14ac:dyDescent="0.25">
      <c r="A1042" s="1">
        <v>43335.572222222225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0.24</v>
      </c>
      <c r="I1042">
        <v>14.63</v>
      </c>
      <c r="J1042">
        <v>16.95</v>
      </c>
    </row>
    <row r="1043" spans="1:10" x14ac:dyDescent="0.25">
      <c r="A1043" s="1">
        <v>43335.572916666664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0.24</v>
      </c>
      <c r="I1043">
        <v>14.62</v>
      </c>
      <c r="J1043">
        <v>16.96</v>
      </c>
    </row>
    <row r="1044" spans="1:10" x14ac:dyDescent="0.25">
      <c r="A1044" s="1">
        <v>43335.573611111111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0.24</v>
      </c>
      <c r="I1044">
        <v>14.62</v>
      </c>
      <c r="J1044">
        <v>16.96</v>
      </c>
    </row>
    <row r="1045" spans="1:10" x14ac:dyDescent="0.25">
      <c r="A1045" s="1">
        <v>43335.574305555558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0.24</v>
      </c>
      <c r="I1045">
        <v>14.63</v>
      </c>
      <c r="J1045">
        <v>16.96</v>
      </c>
    </row>
    <row r="1046" spans="1:10" x14ac:dyDescent="0.25">
      <c r="A1046" s="1">
        <v>43335.574999999997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0.23</v>
      </c>
      <c r="I1046">
        <v>14.63</v>
      </c>
      <c r="J1046">
        <v>16.96</v>
      </c>
    </row>
    <row r="1047" spans="1:10" x14ac:dyDescent="0.25">
      <c r="A1047" s="1">
        <v>43335.575694444444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0.23</v>
      </c>
      <c r="I1047">
        <v>14.63</v>
      </c>
      <c r="J1047">
        <v>16.95</v>
      </c>
    </row>
    <row r="1048" spans="1:10" x14ac:dyDescent="0.25">
      <c r="A1048" s="1">
        <v>43335.576388888891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0.22</v>
      </c>
      <c r="I1048">
        <v>14.62</v>
      </c>
      <c r="J1048">
        <v>16.95</v>
      </c>
    </row>
    <row r="1049" spans="1:10" x14ac:dyDescent="0.25">
      <c r="A1049" s="1">
        <v>43335.57708333333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0.22</v>
      </c>
      <c r="I1049">
        <v>14.63</v>
      </c>
      <c r="J1049">
        <v>16.95</v>
      </c>
    </row>
    <row r="1050" spans="1:10" x14ac:dyDescent="0.25">
      <c r="A1050" s="1">
        <v>43335.577777777777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0.22</v>
      </c>
      <c r="I1050">
        <v>14.63</v>
      </c>
      <c r="J1050">
        <v>16.95</v>
      </c>
    </row>
    <row r="1051" spans="1:10" x14ac:dyDescent="0.25">
      <c r="A1051" s="1">
        <v>43335.578472222223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0.22</v>
      </c>
      <c r="I1051">
        <v>14.63</v>
      </c>
      <c r="J1051">
        <v>16.96</v>
      </c>
    </row>
    <row r="1052" spans="1:10" x14ac:dyDescent="0.25">
      <c r="A1052" s="1">
        <v>43335.57916666667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0.22</v>
      </c>
      <c r="I1052">
        <v>14.63</v>
      </c>
      <c r="J1052">
        <v>16.95</v>
      </c>
    </row>
    <row r="1053" spans="1:10" x14ac:dyDescent="0.25">
      <c r="A1053" s="1">
        <v>43335.579861111109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0.22</v>
      </c>
      <c r="I1053">
        <v>14.62</v>
      </c>
      <c r="J1053">
        <v>16.95</v>
      </c>
    </row>
    <row r="1054" spans="1:10" x14ac:dyDescent="0.25">
      <c r="A1054" s="1">
        <v>43335.580555555556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0.22</v>
      </c>
      <c r="I1054">
        <v>14.63</v>
      </c>
      <c r="J1054">
        <v>16.95</v>
      </c>
    </row>
    <row r="1055" spans="1:10" x14ac:dyDescent="0.25">
      <c r="A1055" s="1">
        <v>43335.581250000003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0.22</v>
      </c>
      <c r="I1055">
        <v>14.62</v>
      </c>
      <c r="J1055">
        <v>16.96</v>
      </c>
    </row>
    <row r="1056" spans="1:10" x14ac:dyDescent="0.25">
      <c r="A1056" s="1">
        <v>43335.581944444442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0.22</v>
      </c>
      <c r="I1056">
        <v>14.61</v>
      </c>
      <c r="J1056">
        <v>16.95</v>
      </c>
    </row>
    <row r="1057" spans="1:10" x14ac:dyDescent="0.25">
      <c r="A1057" s="1">
        <v>43335.582638888889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0.22</v>
      </c>
      <c r="I1057">
        <v>14.61</v>
      </c>
      <c r="J1057">
        <v>16.940000000000001</v>
      </c>
    </row>
    <row r="1058" spans="1:10" x14ac:dyDescent="0.25">
      <c r="A1058" s="1">
        <v>43335.583333333336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0.22</v>
      </c>
      <c r="I1058">
        <v>14.61</v>
      </c>
      <c r="J1058">
        <v>16.95</v>
      </c>
    </row>
    <row r="1059" spans="1:10" x14ac:dyDescent="0.25">
      <c r="A1059" s="1">
        <v>43335.584027777775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0.22</v>
      </c>
      <c r="I1059">
        <v>14.61</v>
      </c>
      <c r="J1059">
        <v>16.940000000000001</v>
      </c>
    </row>
    <row r="1060" spans="1:10" x14ac:dyDescent="0.25">
      <c r="A1060" s="1">
        <v>43335.584722222222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0.22</v>
      </c>
      <c r="I1060">
        <v>14.62</v>
      </c>
      <c r="J1060">
        <v>16.95</v>
      </c>
    </row>
    <row r="1061" spans="1:10" x14ac:dyDescent="0.25">
      <c r="A1061" s="1">
        <v>43335.585416666669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0.22</v>
      </c>
      <c r="I1061">
        <v>14.61</v>
      </c>
      <c r="J1061">
        <v>16.940000000000001</v>
      </c>
    </row>
    <row r="1062" spans="1:10" x14ac:dyDescent="0.25">
      <c r="A1062" s="1">
        <v>43335.586111111108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0.21</v>
      </c>
      <c r="I1062">
        <v>14.61</v>
      </c>
      <c r="J1062">
        <v>16.96</v>
      </c>
    </row>
    <row r="1063" spans="1:10" x14ac:dyDescent="0.25">
      <c r="A1063" s="1">
        <v>43335.586805555555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0.21</v>
      </c>
      <c r="I1063">
        <v>14.62</v>
      </c>
      <c r="J1063">
        <v>16.95</v>
      </c>
    </row>
    <row r="1064" spans="1:10" x14ac:dyDescent="0.25">
      <c r="A1064" s="1">
        <v>43335.587500000001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0.21</v>
      </c>
      <c r="I1064">
        <v>14.62</v>
      </c>
      <c r="J1064">
        <v>16.95</v>
      </c>
    </row>
    <row r="1065" spans="1:10" x14ac:dyDescent="0.25">
      <c r="A1065" s="1">
        <v>43335.588194444441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0.22</v>
      </c>
      <c r="I1065">
        <v>14.63</v>
      </c>
      <c r="J1065">
        <v>16.940000000000001</v>
      </c>
    </row>
    <row r="1066" spans="1:10" x14ac:dyDescent="0.25">
      <c r="A1066" s="1">
        <v>43335.588888888888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0.22</v>
      </c>
      <c r="I1066">
        <v>14.63</v>
      </c>
      <c r="J1066">
        <v>16.96</v>
      </c>
    </row>
    <row r="1067" spans="1:10" x14ac:dyDescent="0.25">
      <c r="A1067" s="1">
        <v>43335.589583333334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0.22</v>
      </c>
      <c r="I1067">
        <v>14.62</v>
      </c>
      <c r="J1067">
        <v>16.96</v>
      </c>
    </row>
    <row r="1068" spans="1:10" x14ac:dyDescent="0.25">
      <c r="A1068" s="1">
        <v>43335.590277777781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0.22</v>
      </c>
      <c r="I1068">
        <v>14.62</v>
      </c>
      <c r="J1068">
        <v>10.65</v>
      </c>
    </row>
    <row r="1069" spans="1:10" x14ac:dyDescent="0.25">
      <c r="A1069" s="1">
        <v>43335.59097222222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0.22</v>
      </c>
      <c r="I1069">
        <v>14.62</v>
      </c>
      <c r="J1069">
        <v>9.5299999999999994</v>
      </c>
    </row>
    <row r="1070" spans="1:10" x14ac:dyDescent="0.25">
      <c r="A1070" s="1">
        <v>43335.591666666667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0.23</v>
      </c>
      <c r="I1070">
        <v>14.62</v>
      </c>
      <c r="J1070">
        <v>9.52</v>
      </c>
    </row>
    <row r="1071" spans="1:10" x14ac:dyDescent="0.25">
      <c r="A1071" s="1">
        <v>43335.592361111114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0.23</v>
      </c>
      <c r="I1071">
        <v>14.62</v>
      </c>
      <c r="J1071">
        <v>9.52</v>
      </c>
    </row>
    <row r="1072" spans="1:10" x14ac:dyDescent="0.25">
      <c r="A1072" s="1">
        <v>43335.593055555553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0.23</v>
      </c>
      <c r="I1072">
        <v>14.62</v>
      </c>
      <c r="J1072">
        <v>9.52</v>
      </c>
    </row>
    <row r="1073" spans="1:10" x14ac:dyDescent="0.25">
      <c r="A1073" s="1">
        <v>43335.59375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0.23</v>
      </c>
      <c r="I1073">
        <v>14.62</v>
      </c>
      <c r="J1073">
        <v>9.52</v>
      </c>
    </row>
    <row r="1074" spans="1:10" x14ac:dyDescent="0.25">
      <c r="A1074" s="1">
        <v>43335.594444444447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0.23</v>
      </c>
      <c r="I1074">
        <v>14.62</v>
      </c>
      <c r="J1074">
        <v>9.52</v>
      </c>
    </row>
    <row r="1075" spans="1:10" x14ac:dyDescent="0.25">
      <c r="A1075" s="1">
        <v>43335.595138888886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0.23</v>
      </c>
      <c r="I1075">
        <v>14.62</v>
      </c>
      <c r="J1075">
        <v>9.52</v>
      </c>
    </row>
    <row r="1076" spans="1:10" x14ac:dyDescent="0.25">
      <c r="A1076" s="1">
        <v>43335.595833333333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0.23</v>
      </c>
      <c r="I1076">
        <v>14.62</v>
      </c>
      <c r="J1076">
        <v>9.52</v>
      </c>
    </row>
    <row r="1077" spans="1:10" x14ac:dyDescent="0.25">
      <c r="A1077" s="1">
        <v>43335.59652777778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0.23</v>
      </c>
      <c r="I1077">
        <v>14.62</v>
      </c>
      <c r="J1077">
        <v>9.52</v>
      </c>
    </row>
    <row r="1078" spans="1:10" x14ac:dyDescent="0.25">
      <c r="A1078" s="1">
        <v>43335.597222222219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0.23</v>
      </c>
      <c r="I1078">
        <v>14.62</v>
      </c>
      <c r="J1078">
        <v>9.52</v>
      </c>
    </row>
    <row r="1079" spans="1:10" x14ac:dyDescent="0.25">
      <c r="A1079" s="1">
        <v>43335.597916666666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0.23</v>
      </c>
      <c r="I1079">
        <v>14.62</v>
      </c>
      <c r="J1079">
        <v>9.52</v>
      </c>
    </row>
    <row r="1080" spans="1:10" x14ac:dyDescent="0.25">
      <c r="A1080" s="1">
        <v>43335.598611111112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0.23</v>
      </c>
      <c r="I1080">
        <v>14.62</v>
      </c>
      <c r="J1080">
        <v>9.52</v>
      </c>
    </row>
    <row r="1081" spans="1:10" x14ac:dyDescent="0.25">
      <c r="A1081" s="1">
        <v>43335.599305555559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0.23</v>
      </c>
      <c r="I1081">
        <v>14.62</v>
      </c>
      <c r="J1081">
        <v>9.52</v>
      </c>
    </row>
    <row r="1082" spans="1:10" x14ac:dyDescent="0.25">
      <c r="A1082" s="1">
        <v>43335.6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0.23</v>
      </c>
      <c r="I1082">
        <v>14.62</v>
      </c>
      <c r="J1082">
        <v>9.52</v>
      </c>
    </row>
    <row r="1083" spans="1:10" x14ac:dyDescent="0.25">
      <c r="A1083" s="1">
        <v>43335.600694444445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0.23</v>
      </c>
      <c r="I1083">
        <v>14.61</v>
      </c>
      <c r="J1083">
        <v>9.52</v>
      </c>
    </row>
    <row r="1084" spans="1:10" x14ac:dyDescent="0.25">
      <c r="A1084" s="1">
        <v>43335.601388888892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0.23</v>
      </c>
      <c r="I1084">
        <v>14.62</v>
      </c>
      <c r="J1084">
        <v>9.5299999999999994</v>
      </c>
    </row>
    <row r="1085" spans="1:10" x14ac:dyDescent="0.25">
      <c r="A1085" s="1">
        <v>43335.602083333331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0.23</v>
      </c>
      <c r="I1085">
        <v>14.63</v>
      </c>
      <c r="J1085">
        <v>9.52</v>
      </c>
    </row>
    <row r="1086" spans="1:10" x14ac:dyDescent="0.25">
      <c r="A1086" s="1">
        <v>43335.602777777778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0.23</v>
      </c>
      <c r="I1086">
        <v>14.61</v>
      </c>
      <c r="J1086">
        <v>9.52</v>
      </c>
    </row>
    <row r="1087" spans="1:10" x14ac:dyDescent="0.25">
      <c r="A1087" s="1">
        <v>43335.603472222225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0.22</v>
      </c>
      <c r="I1087">
        <v>14.61</v>
      </c>
      <c r="J1087">
        <v>9.5299999999999994</v>
      </c>
    </row>
    <row r="1088" spans="1:10" x14ac:dyDescent="0.25">
      <c r="A1088" s="1">
        <v>43335.604166666664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0.22</v>
      </c>
      <c r="I1088">
        <v>14.61</v>
      </c>
      <c r="J1088">
        <v>9.5299999999999994</v>
      </c>
    </row>
    <row r="1089" spans="1:10" x14ac:dyDescent="0.25">
      <c r="A1089" s="1">
        <v>43335.604861111111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0.22</v>
      </c>
      <c r="I1089">
        <v>14.61</v>
      </c>
      <c r="J1089">
        <v>9.5299999999999994</v>
      </c>
    </row>
    <row r="1090" spans="1:10" x14ac:dyDescent="0.25">
      <c r="A1090" s="1">
        <v>43335.605555555558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0.23</v>
      </c>
      <c r="I1090">
        <v>14.62</v>
      </c>
      <c r="J1090">
        <v>9.5299999999999994</v>
      </c>
    </row>
    <row r="1091" spans="1:10" x14ac:dyDescent="0.25">
      <c r="A1091" s="1">
        <v>43335.606249999997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0.23</v>
      </c>
      <c r="I1091">
        <v>14.62</v>
      </c>
      <c r="J1091">
        <v>9.52</v>
      </c>
    </row>
    <row r="1092" spans="1:10" x14ac:dyDescent="0.25">
      <c r="A1092" s="1">
        <v>43335.606944444444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0.23</v>
      </c>
      <c r="I1092">
        <v>14.62</v>
      </c>
      <c r="J1092">
        <v>9.52</v>
      </c>
    </row>
    <row r="1093" spans="1:10" x14ac:dyDescent="0.25">
      <c r="A1093" s="1">
        <v>43335.607638888891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0.23</v>
      </c>
      <c r="I1093">
        <v>14.62</v>
      </c>
      <c r="J1093">
        <v>9.52</v>
      </c>
    </row>
    <row r="1094" spans="1:10" x14ac:dyDescent="0.25">
      <c r="A1094" s="1">
        <v>43335.60833333333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0.23</v>
      </c>
      <c r="I1094">
        <v>14.62</v>
      </c>
      <c r="J1094">
        <v>9.52</v>
      </c>
    </row>
    <row r="1095" spans="1:10" x14ac:dyDescent="0.25">
      <c r="A1095" s="1">
        <v>43335.609027777777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0.23</v>
      </c>
      <c r="I1095">
        <v>14.62</v>
      </c>
      <c r="J1095">
        <v>9.51</v>
      </c>
    </row>
    <row r="1096" spans="1:10" x14ac:dyDescent="0.25">
      <c r="A1096" s="1">
        <v>43335.609722222223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0.23</v>
      </c>
      <c r="I1096">
        <v>14.62</v>
      </c>
      <c r="J1096">
        <v>9.51</v>
      </c>
    </row>
    <row r="1097" spans="1:10" x14ac:dyDescent="0.25">
      <c r="A1097" s="1">
        <v>43335.61041666667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0.23</v>
      </c>
      <c r="I1097">
        <v>14.62</v>
      </c>
      <c r="J1097">
        <v>9.51</v>
      </c>
    </row>
    <row r="1098" spans="1:10" x14ac:dyDescent="0.25">
      <c r="A1098" s="1">
        <v>43335.611111111109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0.24</v>
      </c>
      <c r="I1098">
        <v>14.62</v>
      </c>
      <c r="J1098">
        <v>9.51</v>
      </c>
    </row>
    <row r="1099" spans="1:10" x14ac:dyDescent="0.25">
      <c r="A1099" s="1">
        <v>43335.611805555556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0.24</v>
      </c>
      <c r="I1099">
        <v>14.62</v>
      </c>
      <c r="J1099">
        <v>9.51</v>
      </c>
    </row>
    <row r="1100" spans="1:10" x14ac:dyDescent="0.25">
      <c r="A1100" s="1">
        <v>43335.612500000003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0.24</v>
      </c>
      <c r="I1100">
        <v>14.62</v>
      </c>
      <c r="J1100">
        <v>9.5</v>
      </c>
    </row>
    <row r="1101" spans="1:10" x14ac:dyDescent="0.25">
      <c r="A1101" s="1">
        <v>43335.613194444442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0.24</v>
      </c>
      <c r="I1101">
        <v>14.62</v>
      </c>
      <c r="J1101">
        <v>9.5</v>
      </c>
    </row>
    <row r="1102" spans="1:10" x14ac:dyDescent="0.25">
      <c r="A1102" s="1">
        <v>43335.613888888889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0.24</v>
      </c>
      <c r="I1102">
        <v>14.61</v>
      </c>
      <c r="J1102">
        <v>9.5</v>
      </c>
    </row>
    <row r="1103" spans="1:10" x14ac:dyDescent="0.25">
      <c r="A1103" s="1">
        <v>43335.614583333336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0.23</v>
      </c>
      <c r="I1103">
        <v>14.61</v>
      </c>
      <c r="J1103">
        <v>9.5</v>
      </c>
    </row>
    <row r="1104" spans="1:10" x14ac:dyDescent="0.25">
      <c r="A1104" s="1">
        <v>43335.615277777775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0.23</v>
      </c>
      <c r="I1104">
        <v>14.61</v>
      </c>
      <c r="J1104">
        <v>9.51</v>
      </c>
    </row>
    <row r="1105" spans="1:10" x14ac:dyDescent="0.25">
      <c r="A1105" s="1">
        <v>43335.615972222222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0.23</v>
      </c>
      <c r="I1105">
        <v>14.6</v>
      </c>
      <c r="J1105">
        <v>9.51</v>
      </c>
    </row>
    <row r="1106" spans="1:10" x14ac:dyDescent="0.25">
      <c r="A1106" s="1">
        <v>43335.616666666669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0.23</v>
      </c>
      <c r="I1106">
        <v>14.61</v>
      </c>
      <c r="J1106">
        <v>9.51</v>
      </c>
    </row>
    <row r="1107" spans="1:10" x14ac:dyDescent="0.25">
      <c r="A1107" s="1">
        <v>43335.617361111108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0.22</v>
      </c>
      <c r="I1107">
        <v>14.61</v>
      </c>
      <c r="J1107">
        <v>9.51</v>
      </c>
    </row>
    <row r="1108" spans="1:10" x14ac:dyDescent="0.25">
      <c r="A1108" s="1">
        <v>43335.618055555555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0.22</v>
      </c>
      <c r="I1108">
        <v>14.6</v>
      </c>
      <c r="J1108">
        <v>9.51</v>
      </c>
    </row>
    <row r="1109" spans="1:10" x14ac:dyDescent="0.25">
      <c r="A1109" s="1">
        <v>43335.618750000001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0.23</v>
      </c>
      <c r="I1109">
        <v>14.62</v>
      </c>
      <c r="J1109">
        <v>9.51</v>
      </c>
    </row>
    <row r="1110" spans="1:10" x14ac:dyDescent="0.25">
      <c r="A1110" s="1">
        <v>43335.619444444441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0.23</v>
      </c>
      <c r="I1110">
        <v>14.62</v>
      </c>
      <c r="J1110">
        <v>9.51</v>
      </c>
    </row>
    <row r="1111" spans="1:10" x14ac:dyDescent="0.25">
      <c r="A1111" s="1">
        <v>43335.620138888888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v>4</v>
      </c>
      <c r="H1111">
        <v>0.23</v>
      </c>
      <c r="I1111">
        <v>14.62</v>
      </c>
      <c r="J1111">
        <v>9.51</v>
      </c>
    </row>
    <row r="1112" spans="1:10" x14ac:dyDescent="0.25">
      <c r="A1112" s="1">
        <v>43335.620833333334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0.23</v>
      </c>
      <c r="I1112">
        <v>14.62</v>
      </c>
      <c r="J1112">
        <v>9.51</v>
      </c>
    </row>
    <row r="1113" spans="1:10" x14ac:dyDescent="0.25">
      <c r="A1113" s="1">
        <v>43335.621527777781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0.23</v>
      </c>
      <c r="I1113">
        <v>14.62</v>
      </c>
      <c r="J1113">
        <v>9.51</v>
      </c>
    </row>
    <row r="1114" spans="1:10" x14ac:dyDescent="0.25">
      <c r="A1114" s="1">
        <v>43335.62222222222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0.24</v>
      </c>
      <c r="I1114">
        <v>14.62</v>
      </c>
      <c r="J1114">
        <v>9.5</v>
      </c>
    </row>
    <row r="1115" spans="1:10" x14ac:dyDescent="0.25">
      <c r="A1115" s="1">
        <v>43335.622916666667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0.23</v>
      </c>
      <c r="I1115">
        <v>14.62</v>
      </c>
      <c r="J1115">
        <v>9.5</v>
      </c>
    </row>
    <row r="1116" spans="1:10" x14ac:dyDescent="0.25">
      <c r="A1116" s="1">
        <v>43335.623611111114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0.23</v>
      </c>
      <c r="I1116">
        <v>14.61</v>
      </c>
      <c r="J1116">
        <v>9.51</v>
      </c>
    </row>
    <row r="1117" spans="1:10" x14ac:dyDescent="0.25">
      <c r="A1117" s="1">
        <v>43335.624305555553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0.23</v>
      </c>
      <c r="I1117">
        <v>14.61</v>
      </c>
      <c r="J1117">
        <v>9.51</v>
      </c>
    </row>
    <row r="1118" spans="1:10" x14ac:dyDescent="0.25">
      <c r="A1118" s="1">
        <v>43335.625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0.23</v>
      </c>
      <c r="I1118">
        <v>14.62</v>
      </c>
      <c r="J1118">
        <v>9.5</v>
      </c>
    </row>
    <row r="1119" spans="1:10" x14ac:dyDescent="0.25">
      <c r="A1119" s="1">
        <v>43335.625694444447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0.23</v>
      </c>
      <c r="I1119">
        <v>14.61</v>
      </c>
      <c r="J1119">
        <v>9.5</v>
      </c>
    </row>
    <row r="1120" spans="1:10" x14ac:dyDescent="0.25">
      <c r="A1120" s="1">
        <v>43335.626388888886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0.23</v>
      </c>
      <c r="I1120">
        <v>14.62</v>
      </c>
      <c r="J1120">
        <v>9.5</v>
      </c>
    </row>
    <row r="1121" spans="1:10" x14ac:dyDescent="0.25">
      <c r="A1121" s="1">
        <v>43335.627083333333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0.23</v>
      </c>
      <c r="I1121">
        <v>14.62</v>
      </c>
      <c r="J1121">
        <v>9.51</v>
      </c>
    </row>
    <row r="1122" spans="1:10" x14ac:dyDescent="0.25">
      <c r="A1122" s="1">
        <v>43335.62777777778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5</v>
      </c>
      <c r="H1122">
        <v>0.23</v>
      </c>
      <c r="I1122">
        <v>14.61</v>
      </c>
      <c r="J1122">
        <v>9.51</v>
      </c>
    </row>
    <row r="1123" spans="1:10" x14ac:dyDescent="0.25">
      <c r="A1123" s="1">
        <v>43335.628472222219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16</v>
      </c>
      <c r="H1123">
        <v>0.23</v>
      </c>
      <c r="I1123">
        <v>14.61</v>
      </c>
      <c r="J1123">
        <v>9.51</v>
      </c>
    </row>
    <row r="1124" spans="1:10" x14ac:dyDescent="0.25">
      <c r="A1124" s="1">
        <v>43335.629166666666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32</v>
      </c>
      <c r="H1124">
        <v>0.23</v>
      </c>
      <c r="I1124">
        <v>14.61</v>
      </c>
      <c r="J1124">
        <v>9.52</v>
      </c>
    </row>
    <row r="1125" spans="1:10" x14ac:dyDescent="0.25">
      <c r="A1125" s="1">
        <v>43335.629861111112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32</v>
      </c>
      <c r="H1125">
        <v>0.23</v>
      </c>
      <c r="I1125">
        <v>14.62</v>
      </c>
      <c r="J1125">
        <v>9.52</v>
      </c>
    </row>
    <row r="1126" spans="1:10" x14ac:dyDescent="0.25">
      <c r="A1126" s="1">
        <v>43335.630555555559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41</v>
      </c>
      <c r="H1126">
        <v>0.23</v>
      </c>
      <c r="I1126">
        <v>14.64</v>
      </c>
      <c r="J1126">
        <v>9.5299999999999994</v>
      </c>
    </row>
    <row r="1127" spans="1:10" x14ac:dyDescent="0.25">
      <c r="A1127" s="1">
        <v>43335.631249999999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48</v>
      </c>
      <c r="H1127">
        <v>0.23</v>
      </c>
      <c r="I1127">
        <v>14.6</v>
      </c>
      <c r="J1127">
        <v>9.51</v>
      </c>
    </row>
    <row r="1128" spans="1:10" x14ac:dyDescent="0.25">
      <c r="A1128" s="1">
        <v>43335.631944444445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48</v>
      </c>
      <c r="H1128">
        <v>0.23</v>
      </c>
      <c r="I1128">
        <v>14.6</v>
      </c>
      <c r="J1128">
        <v>9.52</v>
      </c>
    </row>
    <row r="1129" spans="1:10" x14ac:dyDescent="0.25">
      <c r="A1129" s="1">
        <v>43335.632638888892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31</v>
      </c>
      <c r="H1129">
        <v>0.22</v>
      </c>
      <c r="I1129">
        <v>14.61</v>
      </c>
      <c r="J1129">
        <v>9.52</v>
      </c>
    </row>
    <row r="1130" spans="1:10" x14ac:dyDescent="0.25">
      <c r="A1130" s="1">
        <v>43335.633333333331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16</v>
      </c>
      <c r="H1130">
        <v>0.23</v>
      </c>
      <c r="I1130">
        <v>14.61</v>
      </c>
      <c r="J1130">
        <v>9.52</v>
      </c>
    </row>
    <row r="1131" spans="1:10" x14ac:dyDescent="0.25">
      <c r="A1131" s="1">
        <v>43335.634027777778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16</v>
      </c>
      <c r="H1131">
        <v>0.23</v>
      </c>
      <c r="I1131">
        <v>14.62</v>
      </c>
      <c r="J1131">
        <v>9.52</v>
      </c>
    </row>
    <row r="1132" spans="1:10" x14ac:dyDescent="0.25">
      <c r="A1132" s="1">
        <v>43335.634722222225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16</v>
      </c>
      <c r="H1132">
        <v>0.23</v>
      </c>
      <c r="I1132">
        <v>14.62</v>
      </c>
      <c r="J1132">
        <v>9.52</v>
      </c>
    </row>
    <row r="1133" spans="1:10" x14ac:dyDescent="0.25">
      <c r="A1133" s="1">
        <v>43335.635416666664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16</v>
      </c>
      <c r="H1133">
        <v>0.23</v>
      </c>
      <c r="I1133">
        <v>14.62</v>
      </c>
      <c r="J1133">
        <v>9.52</v>
      </c>
    </row>
    <row r="1134" spans="1:10" x14ac:dyDescent="0.25">
      <c r="A1134" s="1">
        <v>43335.636111111111</v>
      </c>
      <c r="B1134">
        <v>0</v>
      </c>
      <c r="C1134">
        <v>0</v>
      </c>
      <c r="D1134">
        <v>0</v>
      </c>
      <c r="E1134">
        <v>0</v>
      </c>
      <c r="F1134">
        <v>1</v>
      </c>
      <c r="G1134">
        <v>16</v>
      </c>
      <c r="H1134">
        <v>0.23</v>
      </c>
      <c r="I1134">
        <v>14.62</v>
      </c>
      <c r="J1134">
        <v>9.52</v>
      </c>
    </row>
    <row r="1135" spans="1:10" x14ac:dyDescent="0.25">
      <c r="A1135" s="1">
        <v>43335.636805555558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16</v>
      </c>
      <c r="H1135">
        <v>0.23</v>
      </c>
      <c r="I1135">
        <v>14.63</v>
      </c>
      <c r="J1135">
        <v>9.51</v>
      </c>
    </row>
    <row r="1136" spans="1:10" x14ac:dyDescent="0.25">
      <c r="A1136" s="1">
        <v>43335.637499999997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10</v>
      </c>
      <c r="H1136">
        <v>0.23</v>
      </c>
      <c r="I1136">
        <v>14.62</v>
      </c>
      <c r="J1136">
        <v>9.51</v>
      </c>
    </row>
    <row r="1137" spans="1:10" x14ac:dyDescent="0.25">
      <c r="A1137" s="1">
        <v>43335.638194444444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7</v>
      </c>
      <c r="H1137">
        <v>0.23</v>
      </c>
      <c r="I1137">
        <v>14.62</v>
      </c>
      <c r="J1137">
        <v>9.51</v>
      </c>
    </row>
    <row r="1138" spans="1:10" x14ac:dyDescent="0.25">
      <c r="A1138" s="1">
        <v>43335.638888888891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0.24</v>
      </c>
      <c r="I1138">
        <v>14.63</v>
      </c>
      <c r="J1138">
        <v>9.51</v>
      </c>
    </row>
    <row r="1139" spans="1:10" x14ac:dyDescent="0.25">
      <c r="A1139" s="1">
        <v>43335.63958333333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3</v>
      </c>
      <c r="H1139">
        <v>0.24</v>
      </c>
      <c r="I1139">
        <v>14.63</v>
      </c>
      <c r="J1139">
        <v>9.51</v>
      </c>
    </row>
    <row r="1140" spans="1:10" x14ac:dyDescent="0.25">
      <c r="A1140" s="1">
        <v>43335.640277777777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2</v>
      </c>
      <c r="H1140">
        <v>0.24</v>
      </c>
      <c r="I1140">
        <v>14.62</v>
      </c>
      <c r="J1140">
        <v>9.5299999999999994</v>
      </c>
    </row>
    <row r="1141" spans="1:10" x14ac:dyDescent="0.25">
      <c r="A1141" s="1">
        <v>43335.640972222223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7</v>
      </c>
      <c r="H1141">
        <v>0.24</v>
      </c>
      <c r="I1141">
        <v>14.62</v>
      </c>
      <c r="J1141">
        <v>9.52</v>
      </c>
    </row>
    <row r="1142" spans="1:10" x14ac:dyDescent="0.25">
      <c r="A1142" s="1">
        <v>43335.64166666667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13</v>
      </c>
      <c r="H1142">
        <v>0.24</v>
      </c>
      <c r="I1142">
        <v>14.61</v>
      </c>
      <c r="J1142">
        <v>9.51</v>
      </c>
    </row>
    <row r="1143" spans="1:10" x14ac:dyDescent="0.25">
      <c r="A1143" s="1">
        <v>43335.642361111109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15</v>
      </c>
      <c r="H1143">
        <v>0.24</v>
      </c>
      <c r="I1143">
        <v>14.61</v>
      </c>
      <c r="J1143">
        <v>9.51</v>
      </c>
    </row>
    <row r="1144" spans="1:10" x14ac:dyDescent="0.25">
      <c r="A1144" s="1">
        <v>43335.643055555556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11</v>
      </c>
      <c r="H1144">
        <v>0.23</v>
      </c>
      <c r="I1144">
        <v>14.62</v>
      </c>
      <c r="J1144">
        <v>9.51</v>
      </c>
    </row>
    <row r="1145" spans="1:10" x14ac:dyDescent="0.25">
      <c r="A1145" s="1">
        <v>43335.643750000003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6</v>
      </c>
      <c r="H1145">
        <v>0.23</v>
      </c>
      <c r="I1145">
        <v>14.61</v>
      </c>
      <c r="J1145">
        <v>9.51</v>
      </c>
    </row>
    <row r="1146" spans="1:10" x14ac:dyDescent="0.25">
      <c r="A1146" s="1">
        <v>43335.644444444442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6</v>
      </c>
      <c r="H1146">
        <v>0.23</v>
      </c>
      <c r="I1146">
        <v>14.61</v>
      </c>
      <c r="J1146">
        <v>9.52</v>
      </c>
    </row>
    <row r="1147" spans="1:10" x14ac:dyDescent="0.25">
      <c r="A1147" s="1">
        <v>43335.645138888889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4</v>
      </c>
      <c r="H1147">
        <v>0.23</v>
      </c>
      <c r="I1147">
        <v>14.61</v>
      </c>
      <c r="J1147">
        <v>9.51</v>
      </c>
    </row>
    <row r="1148" spans="1:10" x14ac:dyDescent="0.25">
      <c r="A1148" s="1">
        <v>43335.645833333336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6</v>
      </c>
      <c r="H1148">
        <v>0.23</v>
      </c>
      <c r="I1148">
        <v>14.62</v>
      </c>
      <c r="J1148">
        <v>9.52</v>
      </c>
    </row>
    <row r="1149" spans="1:10" x14ac:dyDescent="0.25">
      <c r="A1149" s="1">
        <v>43335.646527777775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14</v>
      </c>
      <c r="H1149">
        <v>0.23</v>
      </c>
      <c r="I1149">
        <v>14.62</v>
      </c>
      <c r="J1149">
        <v>9.51</v>
      </c>
    </row>
    <row r="1150" spans="1:10" x14ac:dyDescent="0.25">
      <c r="A1150" s="1">
        <v>43335.647222222222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9</v>
      </c>
      <c r="H1150">
        <v>0.24</v>
      </c>
      <c r="I1150">
        <v>14.63</v>
      </c>
      <c r="J1150">
        <v>9.52</v>
      </c>
    </row>
    <row r="1151" spans="1:10" x14ac:dyDescent="0.25">
      <c r="A1151" s="1">
        <v>43335.647916666669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12</v>
      </c>
      <c r="H1151">
        <v>0.24</v>
      </c>
      <c r="I1151">
        <v>14.61</v>
      </c>
      <c r="J1151">
        <v>9.52</v>
      </c>
    </row>
    <row r="1152" spans="1:10" x14ac:dyDescent="0.25">
      <c r="A1152" s="1">
        <v>43335.648611111108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15</v>
      </c>
      <c r="H1152">
        <v>0.23</v>
      </c>
      <c r="I1152">
        <v>14.62</v>
      </c>
      <c r="J1152">
        <v>9.51</v>
      </c>
    </row>
    <row r="1153" spans="1:10" x14ac:dyDescent="0.25">
      <c r="A1153" s="1">
        <v>43335.649305555555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15</v>
      </c>
      <c r="H1153">
        <v>0.23</v>
      </c>
      <c r="I1153">
        <v>14.62</v>
      </c>
      <c r="J1153">
        <v>9.51</v>
      </c>
    </row>
    <row r="1154" spans="1:10" x14ac:dyDescent="0.25">
      <c r="A1154" s="1">
        <v>43335.65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15</v>
      </c>
      <c r="H1154">
        <v>0.24</v>
      </c>
      <c r="I1154">
        <v>14.62</v>
      </c>
      <c r="J1154">
        <v>9.51</v>
      </c>
    </row>
    <row r="1155" spans="1:10" x14ac:dyDescent="0.25">
      <c r="A1155" s="1">
        <v>43335.650694444441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16</v>
      </c>
      <c r="H1155">
        <v>0.24</v>
      </c>
      <c r="I1155">
        <v>14.62</v>
      </c>
      <c r="J1155">
        <v>9.51</v>
      </c>
    </row>
    <row r="1156" spans="1:10" x14ac:dyDescent="0.25">
      <c r="A1156" s="1">
        <v>43335.651388888888</v>
      </c>
      <c r="B1156">
        <v>0</v>
      </c>
      <c r="C1156">
        <v>0</v>
      </c>
      <c r="D1156">
        <v>0</v>
      </c>
      <c r="E1156">
        <v>0</v>
      </c>
      <c r="F1156">
        <v>1</v>
      </c>
      <c r="G1156">
        <v>16</v>
      </c>
      <c r="H1156">
        <v>0.24</v>
      </c>
      <c r="I1156">
        <v>14.63</v>
      </c>
      <c r="J1156">
        <v>9.51</v>
      </c>
    </row>
    <row r="1157" spans="1:10" x14ac:dyDescent="0.25">
      <c r="A1157" s="1">
        <v>43335.652083333334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14</v>
      </c>
      <c r="H1157">
        <v>0.24</v>
      </c>
      <c r="I1157">
        <v>14.63</v>
      </c>
      <c r="J1157">
        <v>9.51</v>
      </c>
    </row>
    <row r="1158" spans="1:10" x14ac:dyDescent="0.25">
      <c r="A1158" s="1">
        <v>43335.652777777781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9</v>
      </c>
      <c r="H1158">
        <v>0.24</v>
      </c>
      <c r="I1158">
        <v>14.63</v>
      </c>
      <c r="J1158">
        <v>9.51</v>
      </c>
    </row>
    <row r="1159" spans="1:10" x14ac:dyDescent="0.25">
      <c r="A1159" s="1">
        <v>43335.65347222222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7</v>
      </c>
      <c r="H1159">
        <v>0.24</v>
      </c>
      <c r="I1159">
        <v>14.63</v>
      </c>
      <c r="J1159">
        <v>9.51</v>
      </c>
    </row>
    <row r="1160" spans="1:10" x14ac:dyDescent="0.25">
      <c r="A1160" s="1">
        <v>43335.654166666667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6</v>
      </c>
      <c r="H1160">
        <v>0.24</v>
      </c>
      <c r="I1160">
        <v>14.63</v>
      </c>
      <c r="J1160">
        <v>9.51</v>
      </c>
    </row>
    <row r="1161" spans="1:10" x14ac:dyDescent="0.25">
      <c r="A1161" s="1">
        <v>43335.654861111114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8</v>
      </c>
      <c r="H1161">
        <v>0.24</v>
      </c>
      <c r="I1161">
        <v>14.62</v>
      </c>
      <c r="J1161">
        <v>9.51</v>
      </c>
    </row>
    <row r="1162" spans="1:10" x14ac:dyDescent="0.25">
      <c r="A1162" s="1">
        <v>43335.655555555553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9</v>
      </c>
      <c r="H1162">
        <v>0.24</v>
      </c>
      <c r="I1162">
        <v>14.63</v>
      </c>
      <c r="J1162">
        <v>9.51</v>
      </c>
    </row>
    <row r="1163" spans="1:10" x14ac:dyDescent="0.25">
      <c r="A1163" s="1">
        <v>43335.65625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5</v>
      </c>
      <c r="H1163">
        <v>0.24</v>
      </c>
      <c r="I1163">
        <v>14.63</v>
      </c>
      <c r="J1163">
        <v>9.51</v>
      </c>
    </row>
    <row r="1164" spans="1:10" x14ac:dyDescent="0.25">
      <c r="A1164" s="1">
        <v>43335.656944444447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7</v>
      </c>
      <c r="H1164">
        <v>0.24</v>
      </c>
      <c r="I1164">
        <v>14.63</v>
      </c>
      <c r="J1164">
        <v>9.51</v>
      </c>
    </row>
    <row r="1165" spans="1:10" x14ac:dyDescent="0.25">
      <c r="A1165" s="1">
        <v>43335.657638888886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6</v>
      </c>
      <c r="H1165">
        <v>0.24</v>
      </c>
      <c r="I1165">
        <v>14.62</v>
      </c>
      <c r="J1165">
        <v>9.51</v>
      </c>
    </row>
    <row r="1166" spans="1:10" x14ac:dyDescent="0.25">
      <c r="A1166" s="1">
        <v>43335.658333333333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14</v>
      </c>
      <c r="H1166">
        <v>0.24</v>
      </c>
      <c r="I1166">
        <v>14.62</v>
      </c>
      <c r="J1166">
        <v>9.51</v>
      </c>
    </row>
    <row r="1167" spans="1:10" x14ac:dyDescent="0.25">
      <c r="A1167" s="1">
        <v>43335.65902777778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14</v>
      </c>
      <c r="H1167">
        <v>0.24</v>
      </c>
      <c r="I1167">
        <v>14.63</v>
      </c>
      <c r="J1167">
        <v>9.51</v>
      </c>
    </row>
    <row r="1168" spans="1:10" x14ac:dyDescent="0.25">
      <c r="A1168" s="1">
        <v>43335.659722222219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15</v>
      </c>
      <c r="H1168">
        <v>0.24</v>
      </c>
      <c r="I1168">
        <v>14.62</v>
      </c>
      <c r="J1168">
        <v>9.52</v>
      </c>
    </row>
    <row r="1169" spans="1:10" x14ac:dyDescent="0.25">
      <c r="A1169" s="1">
        <v>43335.660416666666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14</v>
      </c>
      <c r="H1169">
        <v>0.24</v>
      </c>
      <c r="I1169">
        <v>14.61</v>
      </c>
      <c r="J1169">
        <v>9.51</v>
      </c>
    </row>
    <row r="1170" spans="1:10" x14ac:dyDescent="0.25">
      <c r="A1170" s="1">
        <v>43335.661111111112</v>
      </c>
      <c r="B1170">
        <v>0</v>
      </c>
      <c r="C1170">
        <v>0</v>
      </c>
      <c r="D1170">
        <v>0</v>
      </c>
      <c r="E1170">
        <v>0</v>
      </c>
      <c r="F1170">
        <v>1</v>
      </c>
      <c r="G1170">
        <v>16</v>
      </c>
      <c r="H1170">
        <v>0.24</v>
      </c>
      <c r="I1170">
        <v>14.61</v>
      </c>
      <c r="J1170">
        <v>9.51</v>
      </c>
    </row>
    <row r="1171" spans="1:10" x14ac:dyDescent="0.25">
      <c r="A1171" s="1">
        <v>43335.661805555559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v>16</v>
      </c>
      <c r="H1171">
        <v>0.23</v>
      </c>
      <c r="I1171">
        <v>14.61</v>
      </c>
      <c r="J1171">
        <v>9.51</v>
      </c>
    </row>
    <row r="1172" spans="1:10" x14ac:dyDescent="0.25">
      <c r="A1172" s="1">
        <v>43335.662499999999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16</v>
      </c>
      <c r="H1172">
        <v>0.24</v>
      </c>
      <c r="I1172">
        <v>14.61</v>
      </c>
      <c r="J1172">
        <v>9.51</v>
      </c>
    </row>
    <row r="1173" spans="1:10" x14ac:dyDescent="0.25">
      <c r="A1173" s="1">
        <v>43335.663194444445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21</v>
      </c>
      <c r="H1173">
        <v>0.23</v>
      </c>
      <c r="I1173">
        <v>14.61</v>
      </c>
      <c r="J1173">
        <v>9.51</v>
      </c>
    </row>
    <row r="1174" spans="1:10" x14ac:dyDescent="0.25">
      <c r="A1174" s="1">
        <v>43335.663888888892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16</v>
      </c>
      <c r="H1174">
        <v>0.24</v>
      </c>
      <c r="I1174">
        <v>14.61</v>
      </c>
      <c r="J1174">
        <v>9.51</v>
      </c>
    </row>
    <row r="1175" spans="1:10" x14ac:dyDescent="0.25">
      <c r="A1175" s="1">
        <v>43335.664583333331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16</v>
      </c>
      <c r="H1175">
        <v>0.23</v>
      </c>
      <c r="I1175">
        <v>14.62</v>
      </c>
      <c r="J1175">
        <v>9.51</v>
      </c>
    </row>
    <row r="1176" spans="1:10" x14ac:dyDescent="0.25">
      <c r="A1176" s="1">
        <v>43335.665277777778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16</v>
      </c>
      <c r="H1176">
        <v>0.24</v>
      </c>
      <c r="I1176">
        <v>14.62</v>
      </c>
      <c r="J1176">
        <v>9.51</v>
      </c>
    </row>
    <row r="1177" spans="1:10" x14ac:dyDescent="0.25">
      <c r="A1177" s="1">
        <v>43335.665972222225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16</v>
      </c>
      <c r="H1177">
        <v>0.24</v>
      </c>
      <c r="I1177">
        <v>14.62</v>
      </c>
      <c r="J1177">
        <v>9.51</v>
      </c>
    </row>
    <row r="1178" spans="1:10" x14ac:dyDescent="0.25">
      <c r="A1178" s="1">
        <v>43335.666666666664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16</v>
      </c>
      <c r="H1178">
        <v>0.24</v>
      </c>
      <c r="I1178">
        <v>14.62</v>
      </c>
      <c r="J1178">
        <v>9.51</v>
      </c>
    </row>
    <row r="1179" spans="1:10" x14ac:dyDescent="0.25">
      <c r="A1179" s="1">
        <v>43335.667361111111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15</v>
      </c>
      <c r="H1179">
        <v>0.24</v>
      </c>
      <c r="I1179">
        <v>14.62</v>
      </c>
      <c r="J1179">
        <v>9.51</v>
      </c>
    </row>
    <row r="1180" spans="1:10" x14ac:dyDescent="0.25">
      <c r="A1180" s="1">
        <v>43335.668055555558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0.24</v>
      </c>
      <c r="I1180">
        <v>14.62</v>
      </c>
      <c r="J1180">
        <v>9.51</v>
      </c>
    </row>
    <row r="1181" spans="1:10" x14ac:dyDescent="0.25">
      <c r="A1181" s="1">
        <v>43335.668749999997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0.23</v>
      </c>
      <c r="I1181">
        <v>14.61</v>
      </c>
      <c r="J1181">
        <v>9.52</v>
      </c>
    </row>
    <row r="1182" spans="1:10" x14ac:dyDescent="0.25">
      <c r="A1182" s="1">
        <v>43335.669444444444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0.23</v>
      </c>
      <c r="I1182">
        <v>14.61</v>
      </c>
      <c r="J1182">
        <v>9.51</v>
      </c>
    </row>
    <row r="1183" spans="1:10" x14ac:dyDescent="0.25">
      <c r="A1183" s="1">
        <v>43335.670138888891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0.23</v>
      </c>
      <c r="I1183">
        <v>14.61</v>
      </c>
      <c r="J1183">
        <v>9.52</v>
      </c>
    </row>
    <row r="1184" spans="1:10" x14ac:dyDescent="0.25">
      <c r="A1184" s="1">
        <v>43335.67083333333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0.23</v>
      </c>
      <c r="I1184">
        <v>14.61</v>
      </c>
      <c r="J1184">
        <v>9.51</v>
      </c>
    </row>
    <row r="1185" spans="1:10" x14ac:dyDescent="0.25">
      <c r="A1185" s="1">
        <v>43335.671527777777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0.23</v>
      </c>
      <c r="I1185">
        <v>14.61</v>
      </c>
      <c r="J1185">
        <v>9.51</v>
      </c>
    </row>
    <row r="1186" spans="1:10" x14ac:dyDescent="0.25">
      <c r="A1186" s="1">
        <v>43335.672222222223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0.24</v>
      </c>
      <c r="I1186">
        <v>14.61</v>
      </c>
      <c r="J1186">
        <v>9.51</v>
      </c>
    </row>
    <row r="1187" spans="1:10" x14ac:dyDescent="0.25">
      <c r="A1187" s="1">
        <v>43335.67291666667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0.24</v>
      </c>
      <c r="I1187">
        <v>14.61</v>
      </c>
      <c r="J1187">
        <v>9.51</v>
      </c>
    </row>
    <row r="1188" spans="1:10" x14ac:dyDescent="0.25">
      <c r="A1188" s="1">
        <v>43335.673611111109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0.24</v>
      </c>
      <c r="I1188">
        <v>14.62</v>
      </c>
      <c r="J1188">
        <v>9.51</v>
      </c>
    </row>
    <row r="1189" spans="1:10" x14ac:dyDescent="0.25">
      <c r="A1189" s="1">
        <v>43335.674305555556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0.24</v>
      </c>
      <c r="I1189">
        <v>14.62</v>
      </c>
      <c r="J1189">
        <v>9.51</v>
      </c>
    </row>
    <row r="1190" spans="1:10" x14ac:dyDescent="0.25">
      <c r="A1190" s="1">
        <v>43335.675000000003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0.24</v>
      </c>
      <c r="I1190">
        <v>14.62</v>
      </c>
      <c r="J1190">
        <v>9.51</v>
      </c>
    </row>
    <row r="1191" spans="1:10" x14ac:dyDescent="0.25">
      <c r="A1191" s="1">
        <v>43335.675694444442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0.24</v>
      </c>
      <c r="I1191">
        <v>14.62</v>
      </c>
      <c r="J1191">
        <v>9.51</v>
      </c>
    </row>
    <row r="1192" spans="1:10" x14ac:dyDescent="0.25">
      <c r="A1192" s="1">
        <v>43335.676388888889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0.24</v>
      </c>
      <c r="I1192">
        <v>14.62</v>
      </c>
      <c r="J1192">
        <v>9.51</v>
      </c>
    </row>
    <row r="1193" spans="1:10" x14ac:dyDescent="0.25">
      <c r="A1193" s="1">
        <v>43335.677083333336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0.24</v>
      </c>
      <c r="I1193">
        <v>14.62</v>
      </c>
      <c r="J1193">
        <v>9.51</v>
      </c>
    </row>
    <row r="1194" spans="1:10" x14ac:dyDescent="0.25">
      <c r="A1194" s="1">
        <v>43335.677777777775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0.24</v>
      </c>
      <c r="I1194">
        <v>14.62</v>
      </c>
      <c r="J1194">
        <v>9.51</v>
      </c>
    </row>
    <row r="1195" spans="1:10" x14ac:dyDescent="0.25">
      <c r="A1195" s="1">
        <v>43335.678472222222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0.24</v>
      </c>
      <c r="I1195">
        <v>14.62</v>
      </c>
      <c r="J1195">
        <v>9.51</v>
      </c>
    </row>
    <row r="1196" spans="1:10" x14ac:dyDescent="0.25">
      <c r="A1196" s="1">
        <v>43335.679166666669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0.24</v>
      </c>
      <c r="I1196">
        <v>14.62</v>
      </c>
      <c r="J1196">
        <v>9.51</v>
      </c>
    </row>
    <row r="1197" spans="1:10" x14ac:dyDescent="0.25">
      <c r="A1197" s="1">
        <v>43335.679861111108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0.23</v>
      </c>
      <c r="I1197">
        <v>14.62</v>
      </c>
      <c r="J1197">
        <v>9.51</v>
      </c>
    </row>
    <row r="1198" spans="1:10" x14ac:dyDescent="0.25">
      <c r="A1198" s="1">
        <v>43335.680555555555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0.23</v>
      </c>
      <c r="I1198">
        <v>14.61</v>
      </c>
      <c r="J1198">
        <v>9.51</v>
      </c>
    </row>
    <row r="1199" spans="1:10" x14ac:dyDescent="0.25">
      <c r="A1199" s="1">
        <v>43335.681250000001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0.23</v>
      </c>
      <c r="I1199">
        <v>14.61</v>
      </c>
      <c r="J1199">
        <v>9.51</v>
      </c>
    </row>
    <row r="1200" spans="1:10" x14ac:dyDescent="0.25">
      <c r="A1200" s="1">
        <v>43335.681944444441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0.23</v>
      </c>
      <c r="I1200">
        <v>14.61</v>
      </c>
      <c r="J1200">
        <v>9.5299999999999994</v>
      </c>
    </row>
    <row r="1201" spans="1:10" x14ac:dyDescent="0.25">
      <c r="A1201" s="1">
        <v>43335.682638888888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0.23</v>
      </c>
      <c r="I1201">
        <v>14.6</v>
      </c>
      <c r="J1201">
        <v>9.51</v>
      </c>
    </row>
    <row r="1202" spans="1:10" x14ac:dyDescent="0.25">
      <c r="A1202" s="1">
        <v>43335.683333333334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0.23</v>
      </c>
      <c r="I1202">
        <v>14.6</v>
      </c>
      <c r="J1202">
        <v>9.51</v>
      </c>
    </row>
    <row r="1203" spans="1:10" x14ac:dyDescent="0.25">
      <c r="A1203" s="1">
        <v>43335.684027777781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0.23</v>
      </c>
      <c r="I1203">
        <v>14.61</v>
      </c>
      <c r="J1203">
        <v>9.51</v>
      </c>
    </row>
    <row r="1204" spans="1:10" x14ac:dyDescent="0.25">
      <c r="A1204" s="1">
        <v>43335.68472222222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0.23</v>
      </c>
      <c r="I1204">
        <v>14.6</v>
      </c>
      <c r="J1204">
        <v>9.51</v>
      </c>
    </row>
    <row r="1205" spans="1:10" x14ac:dyDescent="0.25">
      <c r="A1205" s="1">
        <v>43335.685416666667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0.23</v>
      </c>
      <c r="I1205">
        <v>14.77</v>
      </c>
      <c r="J1205">
        <v>9.52</v>
      </c>
    </row>
    <row r="1206" spans="1:10" x14ac:dyDescent="0.25">
      <c r="A1206" s="1">
        <v>43335.686111111114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0.23</v>
      </c>
      <c r="I1206">
        <v>14.3</v>
      </c>
      <c r="J1206">
        <v>9.5399999999999991</v>
      </c>
    </row>
    <row r="1207" spans="1:10" x14ac:dyDescent="0.25">
      <c r="A1207" s="1">
        <v>43335.686805555553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0.23</v>
      </c>
      <c r="I1207">
        <v>14.29</v>
      </c>
      <c r="J1207">
        <v>9.51</v>
      </c>
    </row>
    <row r="1208" spans="1:10" x14ac:dyDescent="0.25">
      <c r="A1208" s="1">
        <v>43335.6875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0.23</v>
      </c>
      <c r="I1208">
        <v>14.3</v>
      </c>
      <c r="J1208">
        <v>9.51</v>
      </c>
    </row>
    <row r="1209" spans="1:10" x14ac:dyDescent="0.25">
      <c r="A1209" s="1">
        <v>43335.688194444447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0.23</v>
      </c>
      <c r="I1209">
        <v>14.31</v>
      </c>
      <c r="J1209">
        <v>9.51</v>
      </c>
    </row>
    <row r="1210" spans="1:10" x14ac:dyDescent="0.25">
      <c r="A1210" s="1">
        <v>43335.688888888886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0.24</v>
      </c>
      <c r="I1210">
        <v>14.31</v>
      </c>
      <c r="J1210">
        <v>9.51</v>
      </c>
    </row>
    <row r="1211" spans="1:10" x14ac:dyDescent="0.25">
      <c r="A1211" s="1">
        <v>43335.689583333333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0.23</v>
      </c>
      <c r="I1211">
        <v>14.31</v>
      </c>
      <c r="J1211">
        <v>9.51</v>
      </c>
    </row>
    <row r="1212" spans="1:10" x14ac:dyDescent="0.25">
      <c r="A1212" s="1">
        <v>43335.69027777778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0.24</v>
      </c>
      <c r="I1212">
        <v>14.31</v>
      </c>
      <c r="J1212">
        <v>9.51</v>
      </c>
    </row>
    <row r="1213" spans="1:10" x14ac:dyDescent="0.25">
      <c r="A1213" s="1">
        <v>43335.690972222219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0.23</v>
      </c>
      <c r="I1213">
        <v>14.3</v>
      </c>
      <c r="J1213">
        <v>9.5</v>
      </c>
    </row>
    <row r="1214" spans="1:10" x14ac:dyDescent="0.25">
      <c r="A1214" s="1">
        <v>43335.691666666666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0.23</v>
      </c>
      <c r="I1214">
        <v>14.31</v>
      </c>
      <c r="J1214">
        <v>9.51</v>
      </c>
    </row>
    <row r="1215" spans="1:10" x14ac:dyDescent="0.25">
      <c r="A1215" s="1">
        <v>43335.692361111112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0.23</v>
      </c>
      <c r="I1215">
        <v>14.3</v>
      </c>
      <c r="J1215">
        <v>9.51</v>
      </c>
    </row>
    <row r="1216" spans="1:10" x14ac:dyDescent="0.25">
      <c r="A1216" s="1">
        <v>43335.693055555559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0.23</v>
      </c>
      <c r="I1216">
        <v>14.3</v>
      </c>
      <c r="J1216">
        <v>9.5</v>
      </c>
    </row>
    <row r="1217" spans="1:10" x14ac:dyDescent="0.25">
      <c r="A1217" s="1">
        <v>43335.693749999999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0.23</v>
      </c>
      <c r="I1217">
        <v>14.29</v>
      </c>
      <c r="J1217">
        <v>9.5</v>
      </c>
    </row>
    <row r="1218" spans="1:10" x14ac:dyDescent="0.25">
      <c r="A1218" s="1">
        <v>43335.694444444445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0.23</v>
      </c>
      <c r="I1218">
        <v>14.29</v>
      </c>
      <c r="J1218">
        <v>9.51</v>
      </c>
    </row>
    <row r="1219" spans="1:10" x14ac:dyDescent="0.25">
      <c r="A1219" s="1">
        <v>43335.695138888892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0.23</v>
      </c>
      <c r="I1219">
        <v>14.29</v>
      </c>
      <c r="J1219">
        <v>9.5</v>
      </c>
    </row>
    <row r="1220" spans="1:10" x14ac:dyDescent="0.25">
      <c r="A1220" s="1">
        <v>43335.695833333331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0.23</v>
      </c>
      <c r="I1220">
        <v>14.29</v>
      </c>
      <c r="J1220">
        <v>9.5</v>
      </c>
    </row>
    <row r="1221" spans="1:10" x14ac:dyDescent="0.25">
      <c r="A1221" s="1">
        <v>43335.696527777778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0.23</v>
      </c>
      <c r="I1221">
        <v>14.29</v>
      </c>
      <c r="J1221">
        <v>9.51</v>
      </c>
    </row>
    <row r="1222" spans="1:10" x14ac:dyDescent="0.25">
      <c r="A1222" s="1">
        <v>43335.697222222225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0.23</v>
      </c>
      <c r="I1222">
        <v>14.29</v>
      </c>
      <c r="J1222">
        <v>9.51</v>
      </c>
    </row>
    <row r="1223" spans="1:10" x14ac:dyDescent="0.25">
      <c r="A1223" s="1">
        <v>43335.697916666664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0.23</v>
      </c>
      <c r="I1223">
        <v>14.29</v>
      </c>
      <c r="J1223">
        <v>9.51</v>
      </c>
    </row>
    <row r="1224" spans="1:10" x14ac:dyDescent="0.25">
      <c r="A1224" s="1">
        <v>43335.698611111111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0.23</v>
      </c>
      <c r="I1224">
        <v>14.29</v>
      </c>
      <c r="J1224">
        <v>9.51</v>
      </c>
    </row>
    <row r="1225" spans="1:10" x14ac:dyDescent="0.25">
      <c r="A1225" s="1">
        <v>43335.699305555558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0.23</v>
      </c>
      <c r="I1225">
        <v>14.29</v>
      </c>
      <c r="J1225">
        <v>9.51</v>
      </c>
    </row>
    <row r="1226" spans="1:10" x14ac:dyDescent="0.25">
      <c r="A1226" s="1">
        <v>43335.7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0.23</v>
      </c>
      <c r="I1226">
        <v>14.29</v>
      </c>
      <c r="J1226">
        <v>9.51</v>
      </c>
    </row>
    <row r="1227" spans="1:10" x14ac:dyDescent="0.25">
      <c r="A1227" s="1">
        <v>43335.700694444444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0.23</v>
      </c>
      <c r="I1227">
        <v>14.29</v>
      </c>
      <c r="J1227">
        <v>9.51</v>
      </c>
    </row>
    <row r="1228" spans="1:10" x14ac:dyDescent="0.25">
      <c r="A1228" s="1">
        <v>43335.701388888891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0.23</v>
      </c>
      <c r="I1228">
        <v>14.3</v>
      </c>
      <c r="J1228">
        <v>9.51</v>
      </c>
    </row>
    <row r="1229" spans="1:10" x14ac:dyDescent="0.25">
      <c r="A1229" s="1">
        <v>43335.70208333333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0.23</v>
      </c>
      <c r="I1229">
        <v>14.29</v>
      </c>
      <c r="J1229">
        <v>9.51</v>
      </c>
    </row>
    <row r="1230" spans="1:10" x14ac:dyDescent="0.25">
      <c r="A1230" s="1">
        <v>43335.702777777777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0.23</v>
      </c>
      <c r="I1230">
        <v>14.29</v>
      </c>
      <c r="J1230">
        <v>9.5</v>
      </c>
    </row>
    <row r="1231" spans="1:10" x14ac:dyDescent="0.25">
      <c r="A1231" s="1">
        <v>43335.703472222223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0.23</v>
      </c>
      <c r="I1231">
        <v>14.29</v>
      </c>
      <c r="J1231">
        <v>9.51</v>
      </c>
    </row>
    <row r="1232" spans="1:10" x14ac:dyDescent="0.25">
      <c r="A1232" s="1">
        <v>43335.70416666667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0.23</v>
      </c>
      <c r="I1232">
        <v>14.29</v>
      </c>
      <c r="J1232">
        <v>9.51</v>
      </c>
    </row>
    <row r="1233" spans="1:10" x14ac:dyDescent="0.25">
      <c r="A1233" s="1">
        <v>43335.704861111109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0.24</v>
      </c>
      <c r="I1233">
        <v>14.3</v>
      </c>
      <c r="J1233">
        <v>9.51</v>
      </c>
    </row>
    <row r="1234" spans="1:10" x14ac:dyDescent="0.25">
      <c r="A1234" s="1">
        <v>43335.705555555556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0.23</v>
      </c>
      <c r="I1234">
        <v>14.3</v>
      </c>
      <c r="J1234">
        <v>9.5</v>
      </c>
    </row>
    <row r="1235" spans="1:10" x14ac:dyDescent="0.25">
      <c r="A1235" s="1">
        <v>43335.706250000003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0.24</v>
      </c>
      <c r="I1235">
        <v>14.31</v>
      </c>
      <c r="J1235">
        <v>9.5</v>
      </c>
    </row>
    <row r="1236" spans="1:10" x14ac:dyDescent="0.25">
      <c r="A1236" s="1">
        <v>43335.706944444442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0.23</v>
      </c>
      <c r="I1236">
        <v>14.3</v>
      </c>
      <c r="J1236">
        <v>9.5</v>
      </c>
    </row>
    <row r="1237" spans="1:10" x14ac:dyDescent="0.25">
      <c r="A1237" s="1">
        <v>43335.707638888889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0.23</v>
      </c>
      <c r="I1237">
        <v>14.3</v>
      </c>
      <c r="J1237">
        <v>9.5</v>
      </c>
    </row>
    <row r="1238" spans="1:10" x14ac:dyDescent="0.25">
      <c r="A1238" s="1">
        <v>43335.708333333336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0.23</v>
      </c>
      <c r="I1238">
        <v>14.3</v>
      </c>
      <c r="J1238">
        <v>9.5</v>
      </c>
    </row>
    <row r="1239" spans="1:10" x14ac:dyDescent="0.25">
      <c r="A1239" s="1">
        <v>43335.709027777775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0.23</v>
      </c>
      <c r="I1239">
        <v>14.29</v>
      </c>
      <c r="J1239">
        <v>9.5</v>
      </c>
    </row>
    <row r="1240" spans="1:10" x14ac:dyDescent="0.25">
      <c r="A1240" s="1">
        <v>43335.709722222222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0.23</v>
      </c>
      <c r="I1240">
        <v>14.29</v>
      </c>
      <c r="J1240">
        <v>9.5</v>
      </c>
    </row>
    <row r="1241" spans="1:10" x14ac:dyDescent="0.25">
      <c r="A1241" s="1">
        <v>43335.710416666669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0.23</v>
      </c>
      <c r="I1241">
        <v>14.29</v>
      </c>
      <c r="J1241">
        <v>9.51</v>
      </c>
    </row>
    <row r="1242" spans="1:10" x14ac:dyDescent="0.25">
      <c r="A1242" s="1">
        <v>43335.711111111108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0.23</v>
      </c>
      <c r="I1242">
        <v>14.29</v>
      </c>
      <c r="J1242">
        <v>9.5</v>
      </c>
    </row>
    <row r="1243" spans="1:10" x14ac:dyDescent="0.25">
      <c r="A1243" s="1">
        <v>43335.711805555555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0.23</v>
      </c>
      <c r="I1243">
        <v>14.29</v>
      </c>
      <c r="J1243">
        <v>9.5</v>
      </c>
    </row>
    <row r="1244" spans="1:10" x14ac:dyDescent="0.25">
      <c r="A1244" s="1">
        <v>43335.712500000001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0.23</v>
      </c>
      <c r="I1244">
        <v>14.29</v>
      </c>
      <c r="J1244">
        <v>9.51</v>
      </c>
    </row>
    <row r="1245" spans="1:10" x14ac:dyDescent="0.25">
      <c r="A1245" s="1">
        <v>43335.713194444441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0.23</v>
      </c>
      <c r="I1245">
        <v>14.29</v>
      </c>
      <c r="J1245">
        <v>9.51</v>
      </c>
    </row>
    <row r="1246" spans="1:10" x14ac:dyDescent="0.25">
      <c r="A1246" s="1">
        <v>43335.713888888888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0.23</v>
      </c>
      <c r="I1246">
        <v>14.31</v>
      </c>
      <c r="J1246">
        <v>9.51</v>
      </c>
    </row>
    <row r="1247" spans="1:10" x14ac:dyDescent="0.25">
      <c r="A1247" s="1">
        <v>43335.714583333334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0.23</v>
      </c>
      <c r="I1247">
        <v>14.29</v>
      </c>
      <c r="J1247">
        <v>9.51</v>
      </c>
    </row>
    <row r="1248" spans="1:10" x14ac:dyDescent="0.25">
      <c r="A1248" s="1">
        <v>43335.715277777781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0.23</v>
      </c>
      <c r="I1248">
        <v>14.29</v>
      </c>
      <c r="J1248">
        <v>9.5</v>
      </c>
    </row>
    <row r="1249" spans="1:10" x14ac:dyDescent="0.25">
      <c r="A1249" s="1">
        <v>43335.71597222222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0.23</v>
      </c>
      <c r="I1249">
        <v>14.29</v>
      </c>
      <c r="J1249">
        <v>9.51</v>
      </c>
    </row>
    <row r="1250" spans="1:10" x14ac:dyDescent="0.25">
      <c r="A1250" s="1">
        <v>43335.716666666667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0.23</v>
      </c>
      <c r="I1250">
        <v>14.29</v>
      </c>
      <c r="J1250">
        <v>9.5</v>
      </c>
    </row>
    <row r="1251" spans="1:10" x14ac:dyDescent="0.25">
      <c r="A1251" s="1">
        <v>43335.717361111114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0.23</v>
      </c>
      <c r="I1251">
        <v>14.29</v>
      </c>
      <c r="J1251">
        <v>9.51</v>
      </c>
    </row>
    <row r="1252" spans="1:10" x14ac:dyDescent="0.25">
      <c r="A1252" s="1">
        <v>43335.718055555553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0.23</v>
      </c>
      <c r="I1252">
        <v>14.29</v>
      </c>
      <c r="J1252">
        <v>9.5</v>
      </c>
    </row>
    <row r="1253" spans="1:10" x14ac:dyDescent="0.25">
      <c r="A1253" s="1">
        <v>43335.71875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0.23</v>
      </c>
      <c r="I1253">
        <v>14.29</v>
      </c>
      <c r="J1253">
        <v>9.51</v>
      </c>
    </row>
    <row r="1254" spans="1:10" x14ac:dyDescent="0.25">
      <c r="A1254" s="1">
        <v>43335.719444444447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0.23</v>
      </c>
      <c r="I1254">
        <v>14.29</v>
      </c>
      <c r="J1254">
        <v>9.51</v>
      </c>
    </row>
    <row r="1255" spans="1:10" x14ac:dyDescent="0.25">
      <c r="A1255" s="1">
        <v>43335.720138888886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0.22</v>
      </c>
      <c r="I1255">
        <v>14.29</v>
      </c>
      <c r="J1255">
        <v>9.51</v>
      </c>
    </row>
    <row r="1256" spans="1:10" x14ac:dyDescent="0.25">
      <c r="A1256" s="1">
        <v>43335.720833333333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0.22</v>
      </c>
      <c r="I1256">
        <v>14.29</v>
      </c>
      <c r="J1256">
        <v>9.51</v>
      </c>
    </row>
    <row r="1257" spans="1:10" x14ac:dyDescent="0.25">
      <c r="A1257" s="1">
        <v>43335.72152777778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0.22</v>
      </c>
      <c r="I1257">
        <v>14.29</v>
      </c>
      <c r="J1257">
        <v>9.5</v>
      </c>
    </row>
    <row r="1258" spans="1:10" x14ac:dyDescent="0.25">
      <c r="A1258" s="1">
        <v>43335.722222222219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0.22</v>
      </c>
      <c r="I1258">
        <v>14.3</v>
      </c>
      <c r="J1258">
        <v>9.51</v>
      </c>
    </row>
    <row r="1259" spans="1:10" x14ac:dyDescent="0.25">
      <c r="A1259" s="1">
        <v>43335.722916666666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0.23</v>
      </c>
      <c r="I1259">
        <v>14.3</v>
      </c>
      <c r="J1259">
        <v>9.5</v>
      </c>
    </row>
    <row r="1260" spans="1:10" x14ac:dyDescent="0.25">
      <c r="A1260" s="1">
        <v>43335.723611111112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0.23</v>
      </c>
      <c r="I1260">
        <v>14.3</v>
      </c>
      <c r="J1260">
        <v>9.5</v>
      </c>
    </row>
    <row r="1261" spans="1:10" x14ac:dyDescent="0.25">
      <c r="A1261" s="1">
        <v>43335.724305555559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0.22</v>
      </c>
      <c r="I1261">
        <v>14.3</v>
      </c>
      <c r="J1261">
        <v>9.5</v>
      </c>
    </row>
    <row r="1262" spans="1:10" x14ac:dyDescent="0.25">
      <c r="A1262" s="1">
        <v>43335.724999999999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0.22</v>
      </c>
      <c r="I1262">
        <v>14.3</v>
      </c>
      <c r="J1262">
        <v>9.5</v>
      </c>
    </row>
    <row r="1263" spans="1:10" x14ac:dyDescent="0.25">
      <c r="A1263" s="1">
        <v>43335.725694444445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0.23</v>
      </c>
      <c r="I1263">
        <v>14.3</v>
      </c>
      <c r="J1263">
        <v>9.5</v>
      </c>
    </row>
    <row r="1264" spans="1:10" x14ac:dyDescent="0.25">
      <c r="A1264" s="1">
        <v>43335.726388888892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0.22</v>
      </c>
      <c r="I1264">
        <v>14.29</v>
      </c>
      <c r="J1264">
        <v>9.5</v>
      </c>
    </row>
    <row r="1265" spans="1:10" x14ac:dyDescent="0.25">
      <c r="A1265" s="1">
        <v>43335.727083333331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0.22</v>
      </c>
      <c r="I1265">
        <v>14.29</v>
      </c>
      <c r="J1265">
        <v>9.51</v>
      </c>
    </row>
    <row r="1266" spans="1:10" x14ac:dyDescent="0.25">
      <c r="A1266" s="1">
        <v>43335.727777777778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0.22</v>
      </c>
      <c r="I1266">
        <v>14.29</v>
      </c>
      <c r="J1266">
        <v>9.5</v>
      </c>
    </row>
    <row r="1267" spans="1:10" x14ac:dyDescent="0.25">
      <c r="A1267" s="1">
        <v>43335.728472222225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0.22</v>
      </c>
      <c r="I1267">
        <v>14.29</v>
      </c>
      <c r="J1267">
        <v>9.5</v>
      </c>
    </row>
    <row r="1268" spans="1:10" x14ac:dyDescent="0.25">
      <c r="A1268" s="1">
        <v>43335.729166666664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0.22</v>
      </c>
      <c r="I1268">
        <v>14.29</v>
      </c>
      <c r="J1268">
        <v>9.5</v>
      </c>
    </row>
    <row r="1269" spans="1:10" x14ac:dyDescent="0.25">
      <c r="A1269" s="1">
        <v>43335.729861111111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0.22</v>
      </c>
      <c r="I1269">
        <v>14.29</v>
      </c>
      <c r="J1269">
        <v>9.5</v>
      </c>
    </row>
    <row r="1270" spans="1:10" x14ac:dyDescent="0.25">
      <c r="A1270" s="1">
        <v>43335.730555555558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0.22</v>
      </c>
      <c r="I1270">
        <v>14.29</v>
      </c>
      <c r="J1270">
        <v>9.5</v>
      </c>
    </row>
    <row r="1271" spans="1:10" x14ac:dyDescent="0.25">
      <c r="A1271" s="1">
        <v>43335.731249999997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0.22</v>
      </c>
      <c r="I1271">
        <v>14.29</v>
      </c>
      <c r="J1271">
        <v>9.5</v>
      </c>
    </row>
    <row r="1272" spans="1:10" x14ac:dyDescent="0.25">
      <c r="A1272" s="1">
        <v>43335.731944444444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0.22</v>
      </c>
      <c r="I1272">
        <v>14.3</v>
      </c>
      <c r="J1272">
        <v>9.5</v>
      </c>
    </row>
    <row r="1273" spans="1:10" x14ac:dyDescent="0.25">
      <c r="A1273" s="1">
        <v>43335.732638888891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0.22</v>
      </c>
      <c r="I1273">
        <v>14.3</v>
      </c>
      <c r="J1273">
        <v>9.51</v>
      </c>
    </row>
    <row r="1274" spans="1:10" x14ac:dyDescent="0.25">
      <c r="A1274" s="1">
        <v>43335.73333333333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0.22</v>
      </c>
      <c r="I1274">
        <v>14.3</v>
      </c>
      <c r="J1274">
        <v>9.5</v>
      </c>
    </row>
    <row r="1275" spans="1:10" x14ac:dyDescent="0.25">
      <c r="A1275" s="1">
        <v>43335.734027777777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0.22</v>
      </c>
      <c r="I1275">
        <v>14.29</v>
      </c>
      <c r="J1275">
        <v>9.5</v>
      </c>
    </row>
    <row r="1276" spans="1:10" x14ac:dyDescent="0.25">
      <c r="A1276" s="1">
        <v>43335.734722222223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0.22</v>
      </c>
      <c r="I1276">
        <v>14.29</v>
      </c>
      <c r="J1276">
        <v>9.51</v>
      </c>
    </row>
    <row r="1277" spans="1:10" x14ac:dyDescent="0.25">
      <c r="A1277" s="1">
        <v>43335.73541666667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0.22</v>
      </c>
      <c r="I1277">
        <v>14.29</v>
      </c>
      <c r="J1277">
        <v>9.5</v>
      </c>
    </row>
    <row r="1278" spans="1:10" x14ac:dyDescent="0.25">
      <c r="A1278" s="1">
        <v>43335.736111111109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0.22</v>
      </c>
      <c r="I1278">
        <v>14.11</v>
      </c>
      <c r="J1278">
        <v>9.51</v>
      </c>
    </row>
    <row r="1279" spans="1:10" x14ac:dyDescent="0.25">
      <c r="A1279" s="1">
        <v>43335.736805555556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0.22</v>
      </c>
      <c r="I1279">
        <v>14.11</v>
      </c>
      <c r="J1279">
        <v>9.51</v>
      </c>
    </row>
    <row r="1280" spans="1:10" x14ac:dyDescent="0.25">
      <c r="A1280" s="1">
        <v>43335.737500000003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0.22</v>
      </c>
      <c r="I1280">
        <v>14.11</v>
      </c>
      <c r="J1280">
        <v>9.51</v>
      </c>
    </row>
    <row r="1281" spans="1:10" x14ac:dyDescent="0.25">
      <c r="A1281" s="1">
        <v>43335.738194444442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0.22</v>
      </c>
      <c r="I1281">
        <v>14.11</v>
      </c>
      <c r="J1281">
        <v>9.51</v>
      </c>
    </row>
    <row r="1282" spans="1:10" x14ac:dyDescent="0.25">
      <c r="A1282" s="1">
        <v>43335.738888888889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0.22</v>
      </c>
      <c r="I1282">
        <v>14.1</v>
      </c>
      <c r="J1282">
        <v>9.51</v>
      </c>
    </row>
    <row r="1283" spans="1:10" x14ac:dyDescent="0.25">
      <c r="A1283" s="1">
        <v>43335.739583333336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0.22</v>
      </c>
      <c r="I1283">
        <v>14.11</v>
      </c>
      <c r="J1283">
        <v>9.51</v>
      </c>
    </row>
    <row r="1284" spans="1:10" x14ac:dyDescent="0.25">
      <c r="A1284" s="1">
        <v>43335.740277777775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0.22</v>
      </c>
      <c r="I1284">
        <v>14.11</v>
      </c>
      <c r="J1284">
        <v>9.51</v>
      </c>
    </row>
    <row r="1285" spans="1:10" x14ac:dyDescent="0.25">
      <c r="A1285" s="1">
        <v>43335.740972222222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0.22</v>
      </c>
      <c r="I1285">
        <v>14.11</v>
      </c>
      <c r="J1285">
        <v>9.51</v>
      </c>
    </row>
    <row r="1286" spans="1:10" x14ac:dyDescent="0.25">
      <c r="A1286" s="1">
        <v>43335.741666666669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0.22</v>
      </c>
      <c r="I1286">
        <v>14.11</v>
      </c>
      <c r="J1286">
        <v>9.51</v>
      </c>
    </row>
    <row r="1287" spans="1:10" x14ac:dyDescent="0.25">
      <c r="A1287" s="1">
        <v>43335.742361111108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0.22</v>
      </c>
      <c r="I1287">
        <v>14.11</v>
      </c>
      <c r="J1287">
        <v>9.51</v>
      </c>
    </row>
    <row r="1288" spans="1:10" x14ac:dyDescent="0.25">
      <c r="A1288" s="1">
        <v>43335.743055555555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0.22</v>
      </c>
      <c r="I1288">
        <v>14.11</v>
      </c>
      <c r="J1288">
        <v>9.51</v>
      </c>
    </row>
    <row r="1289" spans="1:10" x14ac:dyDescent="0.25">
      <c r="A1289" s="1">
        <v>43335.743750000001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0.22</v>
      </c>
      <c r="I1289">
        <v>14.11</v>
      </c>
      <c r="J1289">
        <v>9.51</v>
      </c>
    </row>
    <row r="1290" spans="1:10" x14ac:dyDescent="0.25">
      <c r="A1290" s="1">
        <v>43335.744444444441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0.22</v>
      </c>
      <c r="I1290">
        <v>14.11</v>
      </c>
      <c r="J1290">
        <v>9.51</v>
      </c>
    </row>
    <row r="1291" spans="1:10" x14ac:dyDescent="0.25">
      <c r="A1291" s="1">
        <v>43335.745138888888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0.22</v>
      </c>
      <c r="I1291">
        <v>14.11</v>
      </c>
      <c r="J1291">
        <v>9.51</v>
      </c>
    </row>
    <row r="1292" spans="1:10" x14ac:dyDescent="0.25">
      <c r="A1292" s="1">
        <v>43335.745833333334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0.22</v>
      </c>
      <c r="I1292">
        <v>14.11</v>
      </c>
      <c r="J1292">
        <v>9.51</v>
      </c>
    </row>
    <row r="1293" spans="1:10" x14ac:dyDescent="0.25">
      <c r="A1293" s="1">
        <v>43335.746527777781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0.22</v>
      </c>
      <c r="I1293">
        <v>14.11</v>
      </c>
      <c r="J1293">
        <v>9.51</v>
      </c>
    </row>
    <row r="1294" spans="1:10" x14ac:dyDescent="0.25">
      <c r="A1294" s="1">
        <v>43335.74722222222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0.22</v>
      </c>
      <c r="I1294">
        <v>14.11</v>
      </c>
      <c r="J1294">
        <v>9.51</v>
      </c>
    </row>
    <row r="1295" spans="1:10" x14ac:dyDescent="0.25">
      <c r="A1295" s="1">
        <v>43335.747916666667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0.22</v>
      </c>
      <c r="I1295">
        <v>14.11</v>
      </c>
      <c r="J1295">
        <v>9.51</v>
      </c>
    </row>
    <row r="1296" spans="1:10" x14ac:dyDescent="0.25">
      <c r="A1296" s="1">
        <v>43335.748611111114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0.22</v>
      </c>
      <c r="I1296">
        <v>14.11</v>
      </c>
      <c r="J1296">
        <v>9.51</v>
      </c>
    </row>
    <row r="1297" spans="1:10" x14ac:dyDescent="0.25">
      <c r="A1297" s="1">
        <v>43335.749305555553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0.22</v>
      </c>
      <c r="I1297">
        <v>14.11</v>
      </c>
      <c r="J1297">
        <v>9.51</v>
      </c>
    </row>
    <row r="1298" spans="1:10" x14ac:dyDescent="0.25">
      <c r="A1298" s="1">
        <v>43335.75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0.22</v>
      </c>
      <c r="I1298">
        <v>14.11</v>
      </c>
      <c r="J1298">
        <v>9.51</v>
      </c>
    </row>
    <row r="1299" spans="1:10" x14ac:dyDescent="0.25">
      <c r="A1299" s="1">
        <v>43335.750694444447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0.22</v>
      </c>
      <c r="I1299">
        <v>14.11</v>
      </c>
      <c r="J1299">
        <v>9.51</v>
      </c>
    </row>
    <row r="1300" spans="1:10" x14ac:dyDescent="0.25">
      <c r="A1300" s="1">
        <v>43335.751388888886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0.22</v>
      </c>
      <c r="I1300">
        <v>14.11</v>
      </c>
      <c r="J1300">
        <v>9.51</v>
      </c>
    </row>
    <row r="1301" spans="1:10" x14ac:dyDescent="0.25">
      <c r="A1301" s="1">
        <v>43335.752083333333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0.21</v>
      </c>
      <c r="I1301">
        <v>14.11</v>
      </c>
      <c r="J1301">
        <v>9.51</v>
      </c>
    </row>
    <row r="1302" spans="1:10" x14ac:dyDescent="0.25">
      <c r="A1302" s="1">
        <v>43335.75277777778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0.22</v>
      </c>
      <c r="I1302">
        <v>14.11</v>
      </c>
      <c r="J1302">
        <v>9.51</v>
      </c>
    </row>
    <row r="1303" spans="1:10" x14ac:dyDescent="0.25">
      <c r="A1303" s="1">
        <v>43335.753472222219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0.21</v>
      </c>
      <c r="I1303">
        <v>14.11</v>
      </c>
      <c r="J1303">
        <v>9.51</v>
      </c>
    </row>
    <row r="1304" spans="1:10" x14ac:dyDescent="0.25">
      <c r="A1304" s="1">
        <v>43335.754166666666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0.21</v>
      </c>
      <c r="I1304">
        <v>14.11</v>
      </c>
      <c r="J1304">
        <v>9.51</v>
      </c>
    </row>
    <row r="1305" spans="1:10" x14ac:dyDescent="0.25">
      <c r="A1305" s="1">
        <v>43335.754861111112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0.21</v>
      </c>
      <c r="I1305">
        <v>14.11</v>
      </c>
      <c r="J1305">
        <v>9.51</v>
      </c>
    </row>
    <row r="1306" spans="1:10" x14ac:dyDescent="0.25">
      <c r="A1306" s="1">
        <v>43335.755555555559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0.21</v>
      </c>
      <c r="I1306">
        <v>14.11</v>
      </c>
      <c r="J1306">
        <v>9.51</v>
      </c>
    </row>
    <row r="1307" spans="1:10" x14ac:dyDescent="0.25">
      <c r="A1307" s="1">
        <v>43335.756249999999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0.21</v>
      </c>
      <c r="I1307">
        <v>14.11</v>
      </c>
      <c r="J1307">
        <v>9.51</v>
      </c>
    </row>
    <row r="1308" spans="1:10" x14ac:dyDescent="0.25">
      <c r="A1308" s="1">
        <v>43335.756944444445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0.22</v>
      </c>
      <c r="I1308">
        <v>14.11</v>
      </c>
      <c r="J1308">
        <v>9.51</v>
      </c>
    </row>
    <row r="1309" spans="1:10" x14ac:dyDescent="0.25">
      <c r="A1309" s="1">
        <v>43335.757638888892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0.21</v>
      </c>
      <c r="I1309">
        <v>14.11</v>
      </c>
      <c r="J1309">
        <v>9.51</v>
      </c>
    </row>
    <row r="1310" spans="1:10" x14ac:dyDescent="0.25">
      <c r="A1310" s="1">
        <v>43335.758333333331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0.21</v>
      </c>
      <c r="I1310">
        <v>14.11</v>
      </c>
      <c r="J1310">
        <v>9.51</v>
      </c>
    </row>
    <row r="1311" spans="1:10" x14ac:dyDescent="0.25">
      <c r="A1311" s="1">
        <v>43335.759027777778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0.21</v>
      </c>
      <c r="I1311">
        <v>14.11</v>
      </c>
      <c r="J1311">
        <v>9.51</v>
      </c>
    </row>
    <row r="1312" spans="1:10" x14ac:dyDescent="0.25">
      <c r="A1312" s="1">
        <v>43335.759722222225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0.21</v>
      </c>
      <c r="I1312">
        <v>14.11</v>
      </c>
      <c r="J1312">
        <v>9.51</v>
      </c>
    </row>
    <row r="1313" spans="1:10" x14ac:dyDescent="0.25">
      <c r="A1313" s="1">
        <v>43335.760416666664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0.21</v>
      </c>
      <c r="I1313">
        <v>14.11</v>
      </c>
      <c r="J1313">
        <v>9.51</v>
      </c>
    </row>
    <row r="1314" spans="1:10" x14ac:dyDescent="0.25">
      <c r="A1314" s="1">
        <v>43335.761111111111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0.21</v>
      </c>
      <c r="I1314">
        <v>14.11</v>
      </c>
      <c r="J1314">
        <v>9.51</v>
      </c>
    </row>
    <row r="1315" spans="1:10" x14ac:dyDescent="0.25">
      <c r="A1315" s="1">
        <v>43335.761805555558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0.21</v>
      </c>
      <c r="I1315">
        <v>14.11</v>
      </c>
      <c r="J1315">
        <v>9.51</v>
      </c>
    </row>
    <row r="1316" spans="1:10" x14ac:dyDescent="0.25">
      <c r="A1316" s="1">
        <v>43335.762499999997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0.21</v>
      </c>
      <c r="I1316">
        <v>14.1</v>
      </c>
      <c r="J1316">
        <v>9.51</v>
      </c>
    </row>
    <row r="1317" spans="1:10" x14ac:dyDescent="0.25">
      <c r="A1317" s="1">
        <v>43335.763194444444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0.21</v>
      </c>
      <c r="I1317">
        <v>14.1</v>
      </c>
      <c r="J1317">
        <v>9.51</v>
      </c>
    </row>
    <row r="1318" spans="1:10" x14ac:dyDescent="0.25">
      <c r="A1318" s="1">
        <v>43335.763888888891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0.21</v>
      </c>
      <c r="I1318">
        <v>14.1</v>
      </c>
      <c r="J1318">
        <v>9.51</v>
      </c>
    </row>
    <row r="1319" spans="1:10" x14ac:dyDescent="0.25">
      <c r="A1319" s="1">
        <v>43335.76458333333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0.21</v>
      </c>
      <c r="I1319">
        <v>14.1</v>
      </c>
      <c r="J1319">
        <v>9.51</v>
      </c>
    </row>
    <row r="1320" spans="1:10" x14ac:dyDescent="0.25">
      <c r="A1320" s="1">
        <v>43335.765277777777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0.21</v>
      </c>
      <c r="I1320">
        <v>14.1</v>
      </c>
      <c r="J1320">
        <v>9.51</v>
      </c>
    </row>
    <row r="1321" spans="1:10" x14ac:dyDescent="0.25">
      <c r="A1321" s="1">
        <v>43335.765972222223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0.2</v>
      </c>
      <c r="I1321">
        <v>14.1</v>
      </c>
      <c r="J1321">
        <v>9.51</v>
      </c>
    </row>
    <row r="1322" spans="1:10" x14ac:dyDescent="0.25">
      <c r="A1322" s="1">
        <v>43335.76666666667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0.2</v>
      </c>
      <c r="I1322">
        <v>14.1</v>
      </c>
      <c r="J1322">
        <v>9.51</v>
      </c>
    </row>
    <row r="1323" spans="1:10" x14ac:dyDescent="0.25">
      <c r="A1323" s="1">
        <v>43335.767361111109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0.2</v>
      </c>
      <c r="I1323">
        <v>14.11</v>
      </c>
      <c r="J1323">
        <v>9.51</v>
      </c>
    </row>
    <row r="1324" spans="1:10" x14ac:dyDescent="0.25">
      <c r="A1324" s="1">
        <v>43335.768055555556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0.2</v>
      </c>
      <c r="I1324">
        <v>14.1</v>
      </c>
      <c r="J1324">
        <v>9.51</v>
      </c>
    </row>
    <row r="1325" spans="1:10" x14ac:dyDescent="0.25">
      <c r="A1325" s="1">
        <v>43335.768750000003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0.2</v>
      </c>
      <c r="I1325">
        <v>14.1</v>
      </c>
      <c r="J1325">
        <v>9.51</v>
      </c>
    </row>
    <row r="1326" spans="1:10" x14ac:dyDescent="0.25">
      <c r="A1326" s="1">
        <v>43335.769444444442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0.2</v>
      </c>
      <c r="I1326">
        <v>14.1</v>
      </c>
      <c r="J1326">
        <v>9.51</v>
      </c>
    </row>
    <row r="1327" spans="1:10" x14ac:dyDescent="0.25">
      <c r="A1327" s="1">
        <v>43335.770138888889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0.2</v>
      </c>
      <c r="I1327">
        <v>14.1</v>
      </c>
      <c r="J1327">
        <v>9.51</v>
      </c>
    </row>
    <row r="1328" spans="1:10" x14ac:dyDescent="0.25">
      <c r="A1328" s="1">
        <v>43335.770833333336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0.2</v>
      </c>
      <c r="I1328">
        <v>14.1</v>
      </c>
      <c r="J1328">
        <v>9.51</v>
      </c>
    </row>
    <row r="1329" spans="1:10" x14ac:dyDescent="0.25">
      <c r="A1329" s="1">
        <v>43335.771527777775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0.2</v>
      </c>
      <c r="I1329">
        <v>14.1</v>
      </c>
      <c r="J1329">
        <v>9.51</v>
      </c>
    </row>
    <row r="1330" spans="1:10" x14ac:dyDescent="0.25">
      <c r="A1330" s="1">
        <v>43335.772222222222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0.2</v>
      </c>
      <c r="I1330">
        <v>14.1</v>
      </c>
      <c r="J1330">
        <v>9.52</v>
      </c>
    </row>
    <row r="1331" spans="1:10" x14ac:dyDescent="0.25">
      <c r="A1331" s="1">
        <v>43335.772916666669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0.2</v>
      </c>
      <c r="I1331">
        <v>14.1</v>
      </c>
      <c r="J1331">
        <v>9.51</v>
      </c>
    </row>
    <row r="1332" spans="1:10" x14ac:dyDescent="0.25">
      <c r="A1332" s="1">
        <v>43335.773611111108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0.2</v>
      </c>
      <c r="I1332">
        <v>14.11</v>
      </c>
      <c r="J1332">
        <v>9.51</v>
      </c>
    </row>
    <row r="1333" spans="1:10" x14ac:dyDescent="0.25">
      <c r="A1333" s="1">
        <v>43335.774305555555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0.2</v>
      </c>
      <c r="I1333">
        <v>14.11</v>
      </c>
      <c r="J1333">
        <v>9.52</v>
      </c>
    </row>
    <row r="1334" spans="1:10" x14ac:dyDescent="0.25">
      <c r="A1334" s="1">
        <v>43335.775000000001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0.2</v>
      </c>
      <c r="I1334">
        <v>14.1</v>
      </c>
      <c r="J1334">
        <v>9.51</v>
      </c>
    </row>
    <row r="1335" spans="1:10" x14ac:dyDescent="0.25">
      <c r="A1335" s="1">
        <v>43335.775694444441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0.2</v>
      </c>
      <c r="I1335">
        <v>14.1</v>
      </c>
      <c r="J1335">
        <v>9.51</v>
      </c>
    </row>
    <row r="1336" spans="1:10" x14ac:dyDescent="0.25">
      <c r="A1336" s="1">
        <v>43335.776388888888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0.2</v>
      </c>
      <c r="I1336">
        <v>14.1</v>
      </c>
      <c r="J1336">
        <v>9.51</v>
      </c>
    </row>
    <row r="1337" spans="1:10" x14ac:dyDescent="0.25">
      <c r="A1337" s="1">
        <v>43335.777083333334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0.2</v>
      </c>
      <c r="I1337">
        <v>14.1</v>
      </c>
      <c r="J1337">
        <v>9.51</v>
      </c>
    </row>
    <row r="1338" spans="1:10" x14ac:dyDescent="0.25">
      <c r="A1338" s="1">
        <v>43335.777777777781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0.2</v>
      </c>
      <c r="I1338">
        <v>14.11</v>
      </c>
      <c r="J1338">
        <v>9.51</v>
      </c>
    </row>
    <row r="1339" spans="1:10" x14ac:dyDescent="0.25">
      <c r="A1339" s="1">
        <v>43335.77847222222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0.2</v>
      </c>
      <c r="I1339">
        <v>14.1</v>
      </c>
      <c r="J1339">
        <v>9.51</v>
      </c>
    </row>
    <row r="1340" spans="1:10" x14ac:dyDescent="0.25">
      <c r="A1340" s="1">
        <v>43335.779166666667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0.2</v>
      </c>
      <c r="I1340">
        <v>14.1</v>
      </c>
      <c r="J1340">
        <v>9.51</v>
      </c>
    </row>
    <row r="1341" spans="1:10" x14ac:dyDescent="0.25">
      <c r="A1341" s="1">
        <v>43335.779861111114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0.2</v>
      </c>
      <c r="I1341">
        <v>14.1</v>
      </c>
      <c r="J1341">
        <v>9.52</v>
      </c>
    </row>
    <row r="1342" spans="1:10" x14ac:dyDescent="0.25">
      <c r="A1342" s="1">
        <v>43335.780555555553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0.19</v>
      </c>
      <c r="I1342">
        <v>14.11</v>
      </c>
      <c r="J1342">
        <v>9.51</v>
      </c>
    </row>
    <row r="1343" spans="1:10" x14ac:dyDescent="0.25">
      <c r="A1343" s="1">
        <v>43335.78125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0.2</v>
      </c>
      <c r="I1343">
        <v>14.11</v>
      </c>
      <c r="J1343">
        <v>9.51</v>
      </c>
    </row>
    <row r="1344" spans="1:10" x14ac:dyDescent="0.25">
      <c r="A1344" s="1">
        <v>43335.781944444447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0.19</v>
      </c>
      <c r="I1344">
        <v>14.1</v>
      </c>
      <c r="J1344">
        <v>9.51</v>
      </c>
    </row>
    <row r="1345" spans="1:10" x14ac:dyDescent="0.25">
      <c r="A1345" s="1">
        <v>43335.782638888886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0.19</v>
      </c>
      <c r="I1345">
        <v>14.1</v>
      </c>
      <c r="J1345">
        <v>9.52</v>
      </c>
    </row>
    <row r="1346" spans="1:10" x14ac:dyDescent="0.25">
      <c r="A1346" s="1">
        <v>43335.783333333333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0.2</v>
      </c>
      <c r="I1346">
        <v>14.11</v>
      </c>
      <c r="J1346">
        <v>9.51</v>
      </c>
    </row>
    <row r="1347" spans="1:10" x14ac:dyDescent="0.25">
      <c r="A1347" s="1">
        <v>43335.78402777778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0.2</v>
      </c>
      <c r="I1347">
        <v>14.11</v>
      </c>
      <c r="J1347">
        <v>9.52</v>
      </c>
    </row>
    <row r="1348" spans="1:10" x14ac:dyDescent="0.25">
      <c r="A1348" s="1">
        <v>43335.784722222219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0.2</v>
      </c>
      <c r="I1348">
        <v>14.11</v>
      </c>
      <c r="J1348">
        <v>9.51</v>
      </c>
    </row>
    <row r="1349" spans="1:10" x14ac:dyDescent="0.25">
      <c r="A1349" s="1">
        <v>43335.785416666666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0.2</v>
      </c>
      <c r="I1349">
        <v>14.1</v>
      </c>
      <c r="J1349">
        <v>9.51</v>
      </c>
    </row>
    <row r="1350" spans="1:10" x14ac:dyDescent="0.25">
      <c r="A1350" s="1">
        <v>43335.786111111112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0.2</v>
      </c>
      <c r="I1350">
        <v>14.11</v>
      </c>
      <c r="J1350">
        <v>9.51</v>
      </c>
    </row>
    <row r="1351" spans="1:10" x14ac:dyDescent="0.25">
      <c r="A1351" s="1">
        <v>43335.786805555559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0.19</v>
      </c>
      <c r="I1351">
        <v>14.11</v>
      </c>
      <c r="J1351">
        <v>9.51</v>
      </c>
    </row>
    <row r="1352" spans="1:10" x14ac:dyDescent="0.25">
      <c r="A1352" s="1">
        <v>43335.787499999999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0.19</v>
      </c>
      <c r="I1352">
        <v>14.11</v>
      </c>
      <c r="J1352">
        <v>9.51</v>
      </c>
    </row>
    <row r="1353" spans="1:10" x14ac:dyDescent="0.25">
      <c r="A1353" s="1">
        <v>43335.788194444445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0.19</v>
      </c>
      <c r="I1353">
        <v>14.11</v>
      </c>
      <c r="J1353">
        <v>9.51</v>
      </c>
    </row>
    <row r="1354" spans="1:10" x14ac:dyDescent="0.25">
      <c r="A1354" s="1">
        <v>43335.788888888892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0.2</v>
      </c>
      <c r="I1354">
        <v>14.11</v>
      </c>
      <c r="J1354">
        <v>9.52</v>
      </c>
    </row>
    <row r="1355" spans="1:10" x14ac:dyDescent="0.25">
      <c r="A1355" s="1">
        <v>43335.789583333331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0.19</v>
      </c>
      <c r="I1355">
        <v>14.11</v>
      </c>
      <c r="J1355">
        <v>9.51</v>
      </c>
    </row>
    <row r="1356" spans="1:10" x14ac:dyDescent="0.25">
      <c r="A1356" s="1">
        <v>43335.790277777778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0.19</v>
      </c>
      <c r="I1356">
        <v>14.11</v>
      </c>
      <c r="J1356">
        <v>9.51</v>
      </c>
    </row>
    <row r="1357" spans="1:10" x14ac:dyDescent="0.25">
      <c r="A1357" s="1">
        <v>43335.790972222225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0.19</v>
      </c>
      <c r="I1357">
        <v>14.11</v>
      </c>
      <c r="J1357">
        <v>9.52</v>
      </c>
    </row>
    <row r="1358" spans="1:10" x14ac:dyDescent="0.25">
      <c r="A1358" s="1">
        <v>43335.791666666664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0.19</v>
      </c>
      <c r="I1358">
        <v>14.11</v>
      </c>
      <c r="J1358">
        <v>9.51</v>
      </c>
    </row>
    <row r="1359" spans="1:10" x14ac:dyDescent="0.25">
      <c r="A1359" s="1">
        <v>43335.792361111111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0.19</v>
      </c>
      <c r="I1359">
        <v>14.11</v>
      </c>
      <c r="J1359">
        <v>9.51</v>
      </c>
    </row>
    <row r="1360" spans="1:10" x14ac:dyDescent="0.25">
      <c r="A1360" s="1">
        <v>43335.793055555558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0.19</v>
      </c>
      <c r="I1360">
        <v>14.11</v>
      </c>
      <c r="J1360">
        <v>9.51</v>
      </c>
    </row>
    <row r="1361" spans="1:10" x14ac:dyDescent="0.25">
      <c r="A1361" s="1">
        <v>43335.793749999997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0.19</v>
      </c>
      <c r="I1361">
        <v>14.11</v>
      </c>
      <c r="J1361">
        <v>9.52</v>
      </c>
    </row>
    <row r="1362" spans="1:10" x14ac:dyDescent="0.25">
      <c r="A1362" s="1">
        <v>43335.794444444444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0.21</v>
      </c>
      <c r="I1362">
        <v>14.11</v>
      </c>
      <c r="J1362">
        <v>9.77</v>
      </c>
    </row>
    <row r="1363" spans="1:10" x14ac:dyDescent="0.25">
      <c r="A1363" s="1">
        <v>43335.795138888891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0.21</v>
      </c>
      <c r="I1363">
        <v>14.13</v>
      </c>
      <c r="J1363">
        <v>16.82</v>
      </c>
    </row>
    <row r="1364" spans="1:10" x14ac:dyDescent="0.25">
      <c r="A1364" s="1">
        <v>43335.79583333333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0.21</v>
      </c>
      <c r="I1364">
        <v>14.13</v>
      </c>
      <c r="J1364">
        <v>16.82</v>
      </c>
    </row>
    <row r="1365" spans="1:10" x14ac:dyDescent="0.25">
      <c r="A1365" s="1">
        <v>43335.796527777777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0.21</v>
      </c>
      <c r="I1365">
        <v>14.12</v>
      </c>
      <c r="J1365">
        <v>16.82</v>
      </c>
    </row>
    <row r="1366" spans="1:10" x14ac:dyDescent="0.25">
      <c r="A1366" s="1">
        <v>43335.797222222223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20.04</v>
      </c>
      <c r="I1366">
        <v>14.24</v>
      </c>
      <c r="J1366">
        <v>17.07</v>
      </c>
    </row>
    <row r="1367" spans="1:10" x14ac:dyDescent="0.25">
      <c r="A1367" s="1">
        <v>43335.79791666667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20.05</v>
      </c>
      <c r="I1367">
        <v>14.13</v>
      </c>
      <c r="J1367">
        <v>16.84</v>
      </c>
    </row>
    <row r="1368" spans="1:10" x14ac:dyDescent="0.25">
      <c r="A1368" s="1">
        <v>43335.798611111109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20.04</v>
      </c>
      <c r="I1368">
        <v>14.12</v>
      </c>
      <c r="J1368">
        <v>16.84</v>
      </c>
    </row>
    <row r="1369" spans="1:10" x14ac:dyDescent="0.25">
      <c r="A1369" s="1">
        <v>43335.799305555556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20.079999999999998</v>
      </c>
      <c r="I1369">
        <v>14.13</v>
      </c>
      <c r="J1369">
        <v>16.82</v>
      </c>
    </row>
    <row r="1370" spans="1:10" x14ac:dyDescent="0.25">
      <c r="A1370" s="1">
        <v>43335.8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20.04</v>
      </c>
      <c r="I1370">
        <v>14.13</v>
      </c>
      <c r="J1370">
        <v>16.829999999999998</v>
      </c>
    </row>
    <row r="1371" spans="1:10" x14ac:dyDescent="0.25">
      <c r="A1371" s="1">
        <v>43335.800694444442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20.04</v>
      </c>
      <c r="I1371">
        <v>14.12</v>
      </c>
      <c r="J1371">
        <v>16.82</v>
      </c>
    </row>
    <row r="1372" spans="1:10" x14ac:dyDescent="0.25">
      <c r="A1372" s="1">
        <v>43335.801388888889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20.100000000000001</v>
      </c>
      <c r="I1372">
        <v>14.12</v>
      </c>
      <c r="J1372">
        <v>16.82</v>
      </c>
    </row>
    <row r="1373" spans="1:10" x14ac:dyDescent="0.25">
      <c r="A1373" s="1">
        <v>43335.802083333336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0.21</v>
      </c>
      <c r="I1373">
        <v>14.12</v>
      </c>
      <c r="J1373">
        <v>16.82</v>
      </c>
    </row>
    <row r="1374" spans="1:10" x14ac:dyDescent="0.25">
      <c r="A1374" s="1">
        <v>43335.802777777775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0.21</v>
      </c>
      <c r="I1374">
        <v>14.12</v>
      </c>
      <c r="J1374">
        <v>16.829999999999998</v>
      </c>
    </row>
    <row r="1375" spans="1:10" x14ac:dyDescent="0.25">
      <c r="A1375" s="1">
        <v>43335.803472222222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0.21</v>
      </c>
      <c r="I1375">
        <v>14.14</v>
      </c>
      <c r="J1375">
        <v>16.82</v>
      </c>
    </row>
    <row r="1376" spans="1:10" x14ac:dyDescent="0.25">
      <c r="A1376" s="1">
        <v>43335.804166666669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0.21</v>
      </c>
      <c r="I1376">
        <v>14.13</v>
      </c>
      <c r="J1376">
        <v>16.82</v>
      </c>
    </row>
    <row r="1377" spans="1:10" x14ac:dyDescent="0.25">
      <c r="A1377" s="1">
        <v>43335.804861111108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0.21</v>
      </c>
      <c r="I1377">
        <v>14.13</v>
      </c>
      <c r="J1377">
        <v>16.82</v>
      </c>
    </row>
    <row r="1378" spans="1:10" x14ac:dyDescent="0.25">
      <c r="A1378" s="1">
        <v>43335.805555555555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0.21</v>
      </c>
      <c r="I1378">
        <v>14.13</v>
      </c>
      <c r="J1378">
        <v>16.82</v>
      </c>
    </row>
    <row r="1379" spans="1:10" x14ac:dyDescent="0.25">
      <c r="A1379" s="1">
        <v>43335.806250000001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0.2</v>
      </c>
      <c r="I1379">
        <v>14.12</v>
      </c>
      <c r="J1379">
        <v>16.82</v>
      </c>
    </row>
    <row r="1380" spans="1:10" x14ac:dyDescent="0.25">
      <c r="A1380" s="1">
        <v>43335.806944444441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0.2</v>
      </c>
      <c r="I1380">
        <v>14.13</v>
      </c>
      <c r="J1380">
        <v>16.82</v>
      </c>
    </row>
    <row r="1381" spans="1:10" x14ac:dyDescent="0.25">
      <c r="A1381" s="1">
        <v>43335.807638888888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0.21</v>
      </c>
      <c r="I1381">
        <v>14.12</v>
      </c>
      <c r="J1381">
        <v>16.82</v>
      </c>
    </row>
    <row r="1382" spans="1:10" x14ac:dyDescent="0.25">
      <c r="A1382" s="1">
        <v>43335.808333333334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0.2</v>
      </c>
      <c r="I1382">
        <v>14.12</v>
      </c>
      <c r="J1382">
        <v>16.82</v>
      </c>
    </row>
    <row r="1383" spans="1:10" x14ac:dyDescent="0.25">
      <c r="A1383" s="1">
        <v>43335.809027777781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0.2</v>
      </c>
      <c r="I1383">
        <v>14.12</v>
      </c>
      <c r="J1383">
        <v>16.82</v>
      </c>
    </row>
    <row r="1384" spans="1:10" x14ac:dyDescent="0.25">
      <c r="A1384" s="1">
        <v>43335.80972222222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0.2</v>
      </c>
      <c r="I1384">
        <v>14.12</v>
      </c>
      <c r="J1384">
        <v>16.82</v>
      </c>
    </row>
    <row r="1385" spans="1:10" x14ac:dyDescent="0.25">
      <c r="A1385" s="1">
        <v>43335.810416666667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0.2</v>
      </c>
      <c r="I1385">
        <v>14.12</v>
      </c>
      <c r="J1385">
        <v>16.82</v>
      </c>
    </row>
    <row r="1386" spans="1:10" x14ac:dyDescent="0.25">
      <c r="A1386" s="1">
        <v>43335.811111111114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0.2</v>
      </c>
      <c r="I1386">
        <v>14.2</v>
      </c>
      <c r="J1386">
        <v>16.82</v>
      </c>
    </row>
    <row r="1387" spans="1:10" x14ac:dyDescent="0.25">
      <c r="A1387" s="1">
        <v>43335.811805555553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0.2</v>
      </c>
      <c r="I1387">
        <v>14.13</v>
      </c>
      <c r="J1387">
        <v>16.82</v>
      </c>
    </row>
    <row r="1388" spans="1:10" x14ac:dyDescent="0.25">
      <c r="A1388" s="1">
        <v>43335.8125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0.2</v>
      </c>
      <c r="I1388">
        <v>14.13</v>
      </c>
      <c r="J1388">
        <v>16.82</v>
      </c>
    </row>
    <row r="1389" spans="1:10" x14ac:dyDescent="0.25">
      <c r="A1389" s="1">
        <v>43335.813194444447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0.2</v>
      </c>
      <c r="I1389">
        <v>14.12</v>
      </c>
      <c r="J1389">
        <v>16.82</v>
      </c>
    </row>
    <row r="1390" spans="1:10" x14ac:dyDescent="0.25">
      <c r="A1390" s="1">
        <v>43335.813888888886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0.2</v>
      </c>
      <c r="I1390">
        <v>14.12</v>
      </c>
      <c r="J1390">
        <v>16.82</v>
      </c>
    </row>
    <row r="1391" spans="1:10" x14ac:dyDescent="0.25">
      <c r="A1391" s="1">
        <v>43335.814583333333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0.2</v>
      </c>
      <c r="I1391">
        <v>14.12</v>
      </c>
      <c r="J1391">
        <v>16.82</v>
      </c>
    </row>
    <row r="1392" spans="1:10" x14ac:dyDescent="0.25">
      <c r="A1392" s="1">
        <v>43335.81527777778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0.2</v>
      </c>
      <c r="I1392">
        <v>14.12</v>
      </c>
      <c r="J1392">
        <v>16.82</v>
      </c>
    </row>
    <row r="1393" spans="1:10" x14ac:dyDescent="0.25">
      <c r="A1393" s="1">
        <v>43335.815972222219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0.2</v>
      </c>
      <c r="I1393">
        <v>14.12</v>
      </c>
      <c r="J1393">
        <v>16.82</v>
      </c>
    </row>
    <row r="1394" spans="1:10" x14ac:dyDescent="0.25">
      <c r="A1394" s="1">
        <v>43335.816666666666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0.2</v>
      </c>
      <c r="I1394">
        <v>14.12</v>
      </c>
      <c r="J1394">
        <v>16.82</v>
      </c>
    </row>
    <row r="1395" spans="1:10" x14ac:dyDescent="0.25">
      <c r="A1395" s="1">
        <v>43335.817361111112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0.2</v>
      </c>
      <c r="I1395">
        <v>14.12</v>
      </c>
      <c r="J1395">
        <v>16.82</v>
      </c>
    </row>
    <row r="1396" spans="1:10" x14ac:dyDescent="0.25">
      <c r="A1396" s="1">
        <v>43335.818055555559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0.2</v>
      </c>
      <c r="I1396">
        <v>14.12</v>
      </c>
      <c r="J1396">
        <v>16.82</v>
      </c>
    </row>
    <row r="1397" spans="1:10" x14ac:dyDescent="0.25">
      <c r="A1397" s="1">
        <v>43335.818749999999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0.2</v>
      </c>
      <c r="I1397">
        <v>14.12</v>
      </c>
      <c r="J1397">
        <v>16.82</v>
      </c>
    </row>
    <row r="1398" spans="1:10" x14ac:dyDescent="0.25">
      <c r="A1398" s="1">
        <v>43335.819444444445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0.2</v>
      </c>
      <c r="I1398">
        <v>14.12</v>
      </c>
      <c r="J1398">
        <v>16.809999999999999</v>
      </c>
    </row>
    <row r="1399" spans="1:10" x14ac:dyDescent="0.25">
      <c r="A1399" s="1">
        <v>43335.820138888892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0.2</v>
      </c>
      <c r="I1399">
        <v>14.13</v>
      </c>
      <c r="J1399">
        <v>16.809999999999999</v>
      </c>
    </row>
    <row r="1400" spans="1:10" x14ac:dyDescent="0.25">
      <c r="A1400" s="1">
        <v>43335.820833333331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0.2</v>
      </c>
      <c r="I1400">
        <v>14.13</v>
      </c>
      <c r="J1400">
        <v>16.809999999999999</v>
      </c>
    </row>
    <row r="1401" spans="1:10" x14ac:dyDescent="0.25">
      <c r="A1401" s="1">
        <v>43335.821527777778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0.2</v>
      </c>
      <c r="I1401">
        <v>14.12</v>
      </c>
      <c r="J1401">
        <v>16.82</v>
      </c>
    </row>
    <row r="1402" spans="1:10" x14ac:dyDescent="0.25">
      <c r="A1402" s="1">
        <v>43335.822222222225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0.2</v>
      </c>
      <c r="I1402">
        <v>14.06</v>
      </c>
      <c r="J1402">
        <v>16.82</v>
      </c>
    </row>
    <row r="1403" spans="1:10" x14ac:dyDescent="0.25">
      <c r="A1403" s="1">
        <v>43335.822916666664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0.2</v>
      </c>
      <c r="I1403">
        <v>14.06</v>
      </c>
      <c r="J1403">
        <v>16.82</v>
      </c>
    </row>
    <row r="1404" spans="1:10" x14ac:dyDescent="0.25">
      <c r="A1404" s="1">
        <v>43335.823611111111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0.2</v>
      </c>
      <c r="I1404">
        <v>14.05</v>
      </c>
      <c r="J1404">
        <v>16.82</v>
      </c>
    </row>
    <row r="1405" spans="1:10" x14ac:dyDescent="0.25">
      <c r="A1405" s="1">
        <v>43335.824305555558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0.2</v>
      </c>
      <c r="I1405">
        <v>14.05</v>
      </c>
      <c r="J1405">
        <v>16.82</v>
      </c>
    </row>
    <row r="1406" spans="1:10" x14ac:dyDescent="0.25">
      <c r="A1406" s="1">
        <v>43335.824999999997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0.19</v>
      </c>
      <c r="I1406">
        <v>14.05</v>
      </c>
      <c r="J1406">
        <v>16.82</v>
      </c>
    </row>
    <row r="1407" spans="1:10" x14ac:dyDescent="0.25">
      <c r="A1407" s="1">
        <v>43335.825694444444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0.19</v>
      </c>
      <c r="I1407">
        <v>14.05</v>
      </c>
      <c r="J1407">
        <v>16.82</v>
      </c>
    </row>
    <row r="1408" spans="1:10" x14ac:dyDescent="0.25">
      <c r="A1408" s="1">
        <v>43335.826388888891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0.19</v>
      </c>
      <c r="I1408">
        <v>14.05</v>
      </c>
      <c r="J1408">
        <v>16.82</v>
      </c>
    </row>
    <row r="1409" spans="1:10" x14ac:dyDescent="0.25">
      <c r="A1409" s="1">
        <v>43335.82708333333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0.19</v>
      </c>
      <c r="I1409">
        <v>14.05</v>
      </c>
      <c r="J1409">
        <v>16.82</v>
      </c>
    </row>
    <row r="1410" spans="1:10" x14ac:dyDescent="0.25">
      <c r="A1410" s="1">
        <v>43335.827777777777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0.19</v>
      </c>
      <c r="I1410">
        <v>14.05</v>
      </c>
      <c r="J1410">
        <v>16.82</v>
      </c>
    </row>
    <row r="1411" spans="1:10" x14ac:dyDescent="0.25">
      <c r="A1411" s="1">
        <v>43335.828472222223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0.19</v>
      </c>
      <c r="I1411">
        <v>14.05</v>
      </c>
      <c r="J1411">
        <v>16.82</v>
      </c>
    </row>
    <row r="1412" spans="1:10" x14ac:dyDescent="0.25">
      <c r="A1412" s="1">
        <v>43335.82916666667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0.19</v>
      </c>
      <c r="I1412">
        <v>14.05</v>
      </c>
      <c r="J1412">
        <v>16.82</v>
      </c>
    </row>
    <row r="1413" spans="1:10" x14ac:dyDescent="0.25">
      <c r="A1413" s="1">
        <v>43335.829861111109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0.19</v>
      </c>
      <c r="I1413">
        <v>14.05</v>
      </c>
      <c r="J1413">
        <v>16.82</v>
      </c>
    </row>
    <row r="1414" spans="1:10" x14ac:dyDescent="0.25">
      <c r="A1414" s="1">
        <v>43335.830555555556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0.19</v>
      </c>
      <c r="I1414">
        <v>13.98</v>
      </c>
      <c r="J1414">
        <v>16.809999999999999</v>
      </c>
    </row>
    <row r="1415" spans="1:10" x14ac:dyDescent="0.25">
      <c r="A1415" s="1">
        <v>43335.831250000003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0.19</v>
      </c>
      <c r="I1415">
        <v>13.96</v>
      </c>
      <c r="J1415">
        <v>16.82</v>
      </c>
    </row>
    <row r="1416" spans="1:10" x14ac:dyDescent="0.25">
      <c r="A1416" s="1">
        <v>43335.831944444442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0.19</v>
      </c>
      <c r="I1416">
        <v>13.97</v>
      </c>
      <c r="J1416">
        <v>16.82</v>
      </c>
    </row>
    <row r="1417" spans="1:10" x14ac:dyDescent="0.25">
      <c r="A1417" s="1">
        <v>43335.832638888889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0.19</v>
      </c>
      <c r="I1417">
        <v>13.97</v>
      </c>
      <c r="J1417">
        <v>16.82</v>
      </c>
    </row>
    <row r="1418" spans="1:10" x14ac:dyDescent="0.25">
      <c r="A1418" s="1">
        <v>43335.833333333336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0.19</v>
      </c>
      <c r="I1418">
        <v>13.96</v>
      </c>
      <c r="J1418">
        <v>16.82</v>
      </c>
    </row>
    <row r="1419" spans="1:10" x14ac:dyDescent="0.25">
      <c r="A1419" s="1">
        <v>43335.834027777775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0.19</v>
      </c>
      <c r="I1419">
        <v>13.96</v>
      </c>
      <c r="J1419">
        <v>16.82</v>
      </c>
    </row>
    <row r="1420" spans="1:10" x14ac:dyDescent="0.25">
      <c r="A1420" s="1">
        <v>43335.834722222222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0.19</v>
      </c>
      <c r="I1420">
        <v>13.96</v>
      </c>
      <c r="J1420">
        <v>16.82</v>
      </c>
    </row>
    <row r="1421" spans="1:10" x14ac:dyDescent="0.25">
      <c r="A1421" s="1">
        <v>43335.835416666669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0.19</v>
      </c>
      <c r="I1421">
        <v>13.96</v>
      </c>
      <c r="J1421">
        <v>16.82</v>
      </c>
    </row>
    <row r="1422" spans="1:10" x14ac:dyDescent="0.25">
      <c r="A1422" s="1">
        <v>43335.836111111108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0.19</v>
      </c>
      <c r="I1422">
        <v>13.95</v>
      </c>
      <c r="J1422">
        <v>16.82</v>
      </c>
    </row>
    <row r="1423" spans="1:10" x14ac:dyDescent="0.25">
      <c r="A1423" s="1">
        <v>43335.836805555555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0.18</v>
      </c>
      <c r="I1423">
        <v>13.95</v>
      </c>
      <c r="J1423">
        <v>16.82</v>
      </c>
    </row>
    <row r="1424" spans="1:10" x14ac:dyDescent="0.25">
      <c r="A1424" s="1">
        <v>43335.837500000001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0.19</v>
      </c>
      <c r="I1424">
        <v>13.95</v>
      </c>
      <c r="J1424">
        <v>16.82</v>
      </c>
    </row>
    <row r="1425" spans="1:10" x14ac:dyDescent="0.25">
      <c r="A1425" s="1">
        <v>43335.838194444441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0.18</v>
      </c>
      <c r="I1425">
        <v>13.95</v>
      </c>
      <c r="J1425">
        <v>16.82</v>
      </c>
    </row>
    <row r="1426" spans="1:10" x14ac:dyDescent="0.25">
      <c r="A1426" s="1">
        <v>43335.838888888888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0.18</v>
      </c>
      <c r="I1426">
        <v>13.95</v>
      </c>
      <c r="J1426">
        <v>16.82</v>
      </c>
    </row>
    <row r="1427" spans="1:10" x14ac:dyDescent="0.25">
      <c r="A1427" s="1">
        <v>43335.839583333334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0.18</v>
      </c>
      <c r="I1427">
        <v>13.95</v>
      </c>
      <c r="J1427">
        <v>16.82</v>
      </c>
    </row>
    <row r="1428" spans="1:10" x14ac:dyDescent="0.25">
      <c r="A1428" s="1">
        <v>43335.840277777781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0.18</v>
      </c>
      <c r="I1428">
        <v>13.95</v>
      </c>
      <c r="J1428">
        <v>16.82</v>
      </c>
    </row>
    <row r="1429" spans="1:10" x14ac:dyDescent="0.25">
      <c r="A1429" s="1">
        <v>43335.84097222222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0.18</v>
      </c>
      <c r="I1429">
        <v>13.95</v>
      </c>
      <c r="J1429">
        <v>16.82</v>
      </c>
    </row>
    <row r="1430" spans="1:10" x14ac:dyDescent="0.25">
      <c r="A1430" s="1">
        <v>43335.841666666667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0.18</v>
      </c>
      <c r="I1430">
        <v>13.95</v>
      </c>
      <c r="J1430">
        <v>16.82</v>
      </c>
    </row>
    <row r="1431" spans="1:10" x14ac:dyDescent="0.25">
      <c r="A1431" s="1">
        <v>43335.842361111114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0.18</v>
      </c>
      <c r="I1431">
        <v>13.95</v>
      </c>
      <c r="J1431">
        <v>16.82</v>
      </c>
    </row>
    <row r="1432" spans="1:10" x14ac:dyDescent="0.25">
      <c r="A1432" s="1">
        <v>43335.843055555553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0.18</v>
      </c>
      <c r="I1432">
        <v>13.95</v>
      </c>
      <c r="J1432">
        <v>16.82</v>
      </c>
    </row>
    <row r="1433" spans="1:10" x14ac:dyDescent="0.25">
      <c r="A1433" s="1">
        <v>43335.84375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0.18</v>
      </c>
      <c r="I1433">
        <v>13.88</v>
      </c>
      <c r="J1433">
        <v>16.829999999999998</v>
      </c>
    </row>
    <row r="1434" spans="1:10" x14ac:dyDescent="0.25">
      <c r="A1434" s="1">
        <v>43335.844444444447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0.18</v>
      </c>
      <c r="I1434">
        <v>13.88</v>
      </c>
      <c r="J1434">
        <v>16.82</v>
      </c>
    </row>
    <row r="1435" spans="1:10" x14ac:dyDescent="0.25">
      <c r="A1435" s="1">
        <v>43335.845138888886</v>
      </c>
      <c r="B1435">
        <v>1</v>
      </c>
      <c r="C1435">
        <v>5</v>
      </c>
      <c r="D1435">
        <v>0</v>
      </c>
      <c r="E1435">
        <v>0</v>
      </c>
      <c r="F1435">
        <v>0</v>
      </c>
      <c r="G1435">
        <v>0</v>
      </c>
      <c r="H1435">
        <v>0.18</v>
      </c>
      <c r="I1435">
        <v>13.88</v>
      </c>
      <c r="J1435">
        <v>16.82</v>
      </c>
    </row>
    <row r="1436" spans="1:10" x14ac:dyDescent="0.25">
      <c r="A1436" s="1">
        <v>43335.845833333333</v>
      </c>
      <c r="B1436">
        <v>1</v>
      </c>
      <c r="C1436">
        <v>7</v>
      </c>
      <c r="D1436">
        <v>0</v>
      </c>
      <c r="E1436">
        <v>0</v>
      </c>
      <c r="F1436">
        <v>0</v>
      </c>
      <c r="G1436">
        <v>0</v>
      </c>
      <c r="H1436">
        <v>0.18</v>
      </c>
      <c r="I1436">
        <v>13.87</v>
      </c>
      <c r="J1436">
        <v>16.82</v>
      </c>
    </row>
    <row r="1437" spans="1:10" x14ac:dyDescent="0.25">
      <c r="A1437" s="1">
        <v>43335.84652777778</v>
      </c>
      <c r="B1437">
        <v>1</v>
      </c>
      <c r="C1437">
        <v>32</v>
      </c>
      <c r="D1437">
        <v>0</v>
      </c>
      <c r="E1437">
        <v>0</v>
      </c>
      <c r="F1437">
        <v>0</v>
      </c>
      <c r="G1437">
        <v>0</v>
      </c>
      <c r="H1437">
        <v>0.18</v>
      </c>
      <c r="I1437">
        <v>13.88</v>
      </c>
      <c r="J1437">
        <v>16.82</v>
      </c>
    </row>
    <row r="1438" spans="1:10" x14ac:dyDescent="0.25">
      <c r="A1438" s="1">
        <v>43335.847222222219</v>
      </c>
      <c r="B1438">
        <v>1</v>
      </c>
      <c r="C1438">
        <v>32</v>
      </c>
      <c r="D1438">
        <v>0</v>
      </c>
      <c r="E1438">
        <v>0</v>
      </c>
      <c r="F1438">
        <v>0</v>
      </c>
      <c r="G1438">
        <v>0</v>
      </c>
      <c r="H1438">
        <v>0.18</v>
      </c>
      <c r="I1438">
        <v>13.88</v>
      </c>
      <c r="J1438">
        <v>16.82</v>
      </c>
    </row>
    <row r="1439" spans="1:10" x14ac:dyDescent="0.25">
      <c r="A1439" s="1">
        <v>43335.847916666666</v>
      </c>
      <c r="B1439">
        <v>1</v>
      </c>
      <c r="C1439">
        <v>33</v>
      </c>
      <c r="D1439">
        <v>0</v>
      </c>
      <c r="E1439">
        <v>0</v>
      </c>
      <c r="F1439">
        <v>0</v>
      </c>
      <c r="G1439">
        <v>0</v>
      </c>
      <c r="H1439">
        <v>0.18</v>
      </c>
      <c r="I1439">
        <v>13.88</v>
      </c>
      <c r="J1439">
        <v>16.82</v>
      </c>
    </row>
    <row r="1440" spans="1:10" x14ac:dyDescent="0.25">
      <c r="A1440" s="1">
        <v>43335.848611111112</v>
      </c>
      <c r="B1440">
        <v>1</v>
      </c>
      <c r="C1440">
        <v>36</v>
      </c>
      <c r="D1440">
        <v>0</v>
      </c>
      <c r="E1440">
        <v>0</v>
      </c>
      <c r="F1440">
        <v>0</v>
      </c>
      <c r="G1440">
        <v>0</v>
      </c>
      <c r="H1440">
        <v>0.18</v>
      </c>
      <c r="I1440">
        <v>13.88</v>
      </c>
      <c r="J1440">
        <v>16.82</v>
      </c>
    </row>
    <row r="1441" spans="1:10" x14ac:dyDescent="0.25">
      <c r="A1441" s="1">
        <v>43335.849305555559</v>
      </c>
      <c r="B1441">
        <v>1</v>
      </c>
      <c r="C1441">
        <v>47</v>
      </c>
      <c r="D1441">
        <v>0</v>
      </c>
      <c r="E1441">
        <v>0</v>
      </c>
      <c r="F1441">
        <v>0</v>
      </c>
      <c r="G1441">
        <v>0</v>
      </c>
      <c r="H1441">
        <v>0.18</v>
      </c>
      <c r="I1441">
        <v>13.88</v>
      </c>
      <c r="J1441">
        <v>16.82</v>
      </c>
    </row>
    <row r="1442" spans="1:10" x14ac:dyDescent="0.25">
      <c r="A1442" s="1">
        <v>43335.85</v>
      </c>
      <c r="B1442">
        <v>1</v>
      </c>
      <c r="C1442">
        <v>34</v>
      </c>
      <c r="D1442">
        <v>0</v>
      </c>
      <c r="E1442">
        <v>0</v>
      </c>
      <c r="F1442">
        <v>0</v>
      </c>
      <c r="G1442">
        <v>0</v>
      </c>
      <c r="H1442">
        <v>0.18</v>
      </c>
      <c r="I1442">
        <v>13.87</v>
      </c>
      <c r="J1442">
        <v>16.82</v>
      </c>
    </row>
    <row r="1443" spans="1:10" x14ac:dyDescent="0.25">
      <c r="A1443" s="1">
        <v>43335.850694444445</v>
      </c>
      <c r="B1443">
        <v>1</v>
      </c>
      <c r="C1443">
        <v>32</v>
      </c>
      <c r="D1443">
        <v>0</v>
      </c>
      <c r="E1443">
        <v>0</v>
      </c>
      <c r="F1443">
        <v>0</v>
      </c>
      <c r="G1443">
        <v>0</v>
      </c>
      <c r="H1443">
        <v>0.18</v>
      </c>
      <c r="I1443">
        <v>13.87</v>
      </c>
      <c r="J1443">
        <v>16.82</v>
      </c>
    </row>
    <row r="1444" spans="1:10" x14ac:dyDescent="0.25">
      <c r="A1444" s="1">
        <v>43335.851388888892</v>
      </c>
      <c r="B1444">
        <v>1</v>
      </c>
      <c r="C1444">
        <v>32</v>
      </c>
      <c r="D1444">
        <v>0</v>
      </c>
      <c r="E1444">
        <v>0</v>
      </c>
      <c r="F1444">
        <v>0</v>
      </c>
      <c r="G1444">
        <v>0</v>
      </c>
      <c r="H1444">
        <v>0.17</v>
      </c>
      <c r="I1444">
        <v>13.87</v>
      </c>
      <c r="J1444">
        <v>16.82</v>
      </c>
    </row>
    <row r="1445" spans="1:10" x14ac:dyDescent="0.25">
      <c r="A1445" s="1">
        <v>43335.852083333331</v>
      </c>
      <c r="B1445">
        <v>1</v>
      </c>
      <c r="C1445">
        <v>16</v>
      </c>
      <c r="D1445">
        <v>0</v>
      </c>
      <c r="E1445">
        <v>0</v>
      </c>
      <c r="F1445">
        <v>0</v>
      </c>
      <c r="G1445">
        <v>0</v>
      </c>
      <c r="H1445">
        <v>0.17</v>
      </c>
      <c r="I1445">
        <v>13.87</v>
      </c>
      <c r="J1445">
        <v>16.82</v>
      </c>
    </row>
    <row r="1446" spans="1:10" x14ac:dyDescent="0.25">
      <c r="A1446" s="1">
        <v>43335.852777777778</v>
      </c>
      <c r="B1446">
        <v>1</v>
      </c>
      <c r="C1446">
        <v>16</v>
      </c>
      <c r="D1446">
        <v>0</v>
      </c>
      <c r="E1446">
        <v>0</v>
      </c>
      <c r="F1446">
        <v>0</v>
      </c>
      <c r="G1446">
        <v>0</v>
      </c>
      <c r="H1446">
        <v>0.17</v>
      </c>
      <c r="I1446">
        <v>13.87</v>
      </c>
      <c r="J1446">
        <v>16.82</v>
      </c>
    </row>
    <row r="1447" spans="1:10" x14ac:dyDescent="0.25">
      <c r="A1447" s="1">
        <v>43335.853472222225</v>
      </c>
      <c r="B1447">
        <v>1</v>
      </c>
      <c r="C1447">
        <v>13</v>
      </c>
      <c r="D1447">
        <v>0</v>
      </c>
      <c r="E1447">
        <v>0</v>
      </c>
      <c r="F1447">
        <v>0</v>
      </c>
      <c r="G1447">
        <v>0</v>
      </c>
      <c r="H1447">
        <v>0.17</v>
      </c>
      <c r="I1447">
        <v>13.87</v>
      </c>
      <c r="J1447">
        <v>16.82</v>
      </c>
    </row>
    <row r="1448" spans="1:10" x14ac:dyDescent="0.25">
      <c r="A1448" s="1">
        <v>43335.854166666664</v>
      </c>
      <c r="B1448">
        <v>1</v>
      </c>
      <c r="C1448">
        <v>10</v>
      </c>
      <c r="D1448">
        <v>0</v>
      </c>
      <c r="E1448">
        <v>0</v>
      </c>
      <c r="F1448">
        <v>0</v>
      </c>
      <c r="G1448">
        <v>0</v>
      </c>
      <c r="H1448">
        <v>0.17</v>
      </c>
      <c r="I1448">
        <v>13.87</v>
      </c>
      <c r="J1448">
        <v>16.82</v>
      </c>
    </row>
    <row r="1449" spans="1:10" x14ac:dyDescent="0.25">
      <c r="A1449" s="1">
        <v>43335.854861111111</v>
      </c>
      <c r="B1449">
        <v>1</v>
      </c>
      <c r="C1449">
        <v>13</v>
      </c>
      <c r="D1449">
        <v>0</v>
      </c>
      <c r="E1449">
        <v>0</v>
      </c>
      <c r="F1449">
        <v>0</v>
      </c>
      <c r="G1449">
        <v>0</v>
      </c>
      <c r="H1449">
        <v>0.17</v>
      </c>
      <c r="I1449">
        <v>13.87</v>
      </c>
      <c r="J1449">
        <v>16.82</v>
      </c>
    </row>
    <row r="1450" spans="1:10" x14ac:dyDescent="0.25">
      <c r="A1450" s="1">
        <v>43335.855555555558</v>
      </c>
      <c r="B1450">
        <v>1</v>
      </c>
      <c r="C1450">
        <v>10</v>
      </c>
      <c r="D1450">
        <v>0</v>
      </c>
      <c r="E1450">
        <v>0</v>
      </c>
      <c r="F1450">
        <v>0</v>
      </c>
      <c r="G1450">
        <v>0</v>
      </c>
      <c r="H1450">
        <v>0.17</v>
      </c>
      <c r="I1450">
        <v>13.87</v>
      </c>
      <c r="J1450">
        <v>16.82</v>
      </c>
    </row>
    <row r="1451" spans="1:10" x14ac:dyDescent="0.25">
      <c r="A1451" s="1">
        <v>43335.856249999997</v>
      </c>
      <c r="B1451">
        <v>1</v>
      </c>
      <c r="C1451">
        <v>18</v>
      </c>
      <c r="D1451">
        <v>0</v>
      </c>
      <c r="E1451">
        <v>0</v>
      </c>
      <c r="F1451">
        <v>0</v>
      </c>
      <c r="G1451">
        <v>0</v>
      </c>
      <c r="H1451">
        <v>0.17</v>
      </c>
      <c r="I1451">
        <v>13.87</v>
      </c>
      <c r="J1451">
        <v>16.82</v>
      </c>
    </row>
    <row r="1452" spans="1:10" x14ac:dyDescent="0.25">
      <c r="A1452" s="1">
        <v>43335.856944444444</v>
      </c>
      <c r="B1452">
        <v>1</v>
      </c>
      <c r="C1452">
        <v>20</v>
      </c>
      <c r="D1452">
        <v>0</v>
      </c>
      <c r="E1452">
        <v>0</v>
      </c>
      <c r="F1452">
        <v>0</v>
      </c>
      <c r="G1452">
        <v>0</v>
      </c>
      <c r="H1452">
        <v>0.18</v>
      </c>
      <c r="I1452">
        <v>14.63</v>
      </c>
      <c r="J1452">
        <v>16.93</v>
      </c>
    </row>
    <row r="1453" spans="1:10" x14ac:dyDescent="0.25">
      <c r="A1453" s="1">
        <v>43335.857638888891</v>
      </c>
      <c r="B1453">
        <v>1</v>
      </c>
      <c r="C1453">
        <v>30</v>
      </c>
      <c r="D1453">
        <v>0</v>
      </c>
      <c r="E1453">
        <v>0</v>
      </c>
      <c r="F1453">
        <v>0</v>
      </c>
      <c r="G1453">
        <v>0</v>
      </c>
      <c r="H1453">
        <v>0.18</v>
      </c>
      <c r="I1453">
        <v>13.69</v>
      </c>
      <c r="J1453">
        <v>16.829999999999998</v>
      </c>
    </row>
    <row r="1454" spans="1:10" x14ac:dyDescent="0.25">
      <c r="A1454" s="1">
        <v>43335.85833333333</v>
      </c>
      <c r="B1454">
        <v>1</v>
      </c>
      <c r="C1454">
        <v>32</v>
      </c>
      <c r="D1454">
        <v>0</v>
      </c>
      <c r="E1454">
        <v>0</v>
      </c>
      <c r="F1454">
        <v>0</v>
      </c>
      <c r="G1454">
        <v>0</v>
      </c>
      <c r="H1454">
        <v>0.18</v>
      </c>
      <c r="I1454">
        <v>13.68</v>
      </c>
      <c r="J1454">
        <v>16.829999999999998</v>
      </c>
    </row>
    <row r="1455" spans="1:10" x14ac:dyDescent="0.25">
      <c r="A1455" s="1">
        <v>43335.859027777777</v>
      </c>
      <c r="B1455">
        <v>1</v>
      </c>
      <c r="C1455">
        <v>48</v>
      </c>
      <c r="D1455">
        <v>0</v>
      </c>
      <c r="E1455">
        <v>0</v>
      </c>
      <c r="F1455">
        <v>0</v>
      </c>
      <c r="G1455">
        <v>0</v>
      </c>
      <c r="H1455">
        <v>0.18</v>
      </c>
      <c r="I1455">
        <v>13.68</v>
      </c>
      <c r="J1455">
        <v>16.829999999999998</v>
      </c>
    </row>
    <row r="1456" spans="1:10" x14ac:dyDescent="0.25">
      <c r="A1456" s="1">
        <v>43335.859722222223</v>
      </c>
      <c r="B1456">
        <v>1</v>
      </c>
      <c r="C1456">
        <v>64</v>
      </c>
      <c r="D1456">
        <v>0</v>
      </c>
      <c r="E1456">
        <v>0</v>
      </c>
      <c r="F1456">
        <v>0</v>
      </c>
      <c r="G1456">
        <v>0</v>
      </c>
      <c r="H1456">
        <v>0.18</v>
      </c>
      <c r="I1456">
        <v>13.68</v>
      </c>
      <c r="J1456">
        <v>16.829999999999998</v>
      </c>
    </row>
    <row r="1457" spans="1:10" x14ac:dyDescent="0.25">
      <c r="A1457" s="1">
        <v>43335.86041666667</v>
      </c>
      <c r="B1457">
        <v>1</v>
      </c>
      <c r="C1457">
        <v>64</v>
      </c>
      <c r="D1457">
        <v>0</v>
      </c>
      <c r="E1457">
        <v>0</v>
      </c>
      <c r="F1457">
        <v>0</v>
      </c>
      <c r="G1457">
        <v>0</v>
      </c>
      <c r="H1457">
        <v>0.18</v>
      </c>
      <c r="I1457">
        <v>13.68</v>
      </c>
      <c r="J1457">
        <v>16.829999999999998</v>
      </c>
    </row>
    <row r="1458" spans="1:10" x14ac:dyDescent="0.25">
      <c r="A1458" s="1">
        <v>43335.861111111109</v>
      </c>
      <c r="B1458">
        <v>1</v>
      </c>
      <c r="C1458">
        <v>81</v>
      </c>
      <c r="D1458">
        <v>0</v>
      </c>
      <c r="E1458">
        <v>0</v>
      </c>
      <c r="F1458">
        <v>0</v>
      </c>
      <c r="G1458">
        <v>0</v>
      </c>
      <c r="H1458">
        <v>0.18</v>
      </c>
      <c r="I1458">
        <v>13.68</v>
      </c>
      <c r="J1458">
        <v>16.829999999999998</v>
      </c>
    </row>
    <row r="1459" spans="1:10" x14ac:dyDescent="0.25">
      <c r="A1459" s="1">
        <v>43335.861805555556</v>
      </c>
      <c r="B1459">
        <v>1</v>
      </c>
      <c r="C1459">
        <v>95</v>
      </c>
      <c r="D1459">
        <v>0</v>
      </c>
      <c r="E1459">
        <v>0</v>
      </c>
      <c r="F1459">
        <v>0</v>
      </c>
      <c r="G1459">
        <v>0</v>
      </c>
      <c r="H1459">
        <v>0.18</v>
      </c>
      <c r="I1459">
        <v>13.68</v>
      </c>
      <c r="J1459">
        <v>16.829999999999998</v>
      </c>
    </row>
    <row r="1460" spans="1:10" x14ac:dyDescent="0.25">
      <c r="A1460" s="1">
        <v>43335.862500000003</v>
      </c>
      <c r="B1460">
        <v>1</v>
      </c>
      <c r="C1460">
        <v>94</v>
      </c>
      <c r="D1460">
        <v>0</v>
      </c>
      <c r="E1460">
        <v>0</v>
      </c>
      <c r="F1460">
        <v>0</v>
      </c>
      <c r="G1460">
        <v>0</v>
      </c>
      <c r="H1460">
        <v>0.17</v>
      </c>
      <c r="I1460">
        <v>13.68</v>
      </c>
      <c r="J1460">
        <v>16.829999999999998</v>
      </c>
    </row>
    <row r="1461" spans="1:10" x14ac:dyDescent="0.25">
      <c r="A1461" s="1">
        <v>43335.863194444442</v>
      </c>
      <c r="B1461">
        <v>1</v>
      </c>
      <c r="C1461">
        <v>93</v>
      </c>
      <c r="D1461">
        <v>0</v>
      </c>
      <c r="E1461">
        <v>0</v>
      </c>
      <c r="F1461">
        <v>0</v>
      </c>
      <c r="G1461">
        <v>0</v>
      </c>
      <c r="H1461">
        <v>0.17</v>
      </c>
      <c r="I1461">
        <v>13.68</v>
      </c>
      <c r="J1461">
        <v>16.829999999999998</v>
      </c>
    </row>
    <row r="1462" spans="1:10" x14ac:dyDescent="0.25">
      <c r="A1462" s="1">
        <v>43335.863888888889</v>
      </c>
      <c r="B1462">
        <v>1</v>
      </c>
      <c r="C1462">
        <v>80</v>
      </c>
      <c r="D1462">
        <v>0</v>
      </c>
      <c r="E1462">
        <v>0</v>
      </c>
      <c r="F1462">
        <v>0</v>
      </c>
      <c r="G1462">
        <v>0</v>
      </c>
      <c r="H1462">
        <v>0.17</v>
      </c>
      <c r="I1462">
        <v>13.68</v>
      </c>
      <c r="J1462">
        <v>16.829999999999998</v>
      </c>
    </row>
    <row r="1463" spans="1:10" x14ac:dyDescent="0.25">
      <c r="A1463" s="1">
        <v>43335.864583333336</v>
      </c>
      <c r="B1463">
        <v>1</v>
      </c>
      <c r="C1463">
        <v>65</v>
      </c>
      <c r="D1463">
        <v>0</v>
      </c>
      <c r="E1463">
        <v>0</v>
      </c>
      <c r="F1463">
        <v>0</v>
      </c>
      <c r="G1463">
        <v>0</v>
      </c>
      <c r="H1463">
        <v>0.18</v>
      </c>
      <c r="I1463">
        <v>13.68</v>
      </c>
      <c r="J1463">
        <v>16.829999999999998</v>
      </c>
    </row>
    <row r="1464" spans="1:10" x14ac:dyDescent="0.25">
      <c r="A1464" s="1">
        <v>43335.865277777775</v>
      </c>
      <c r="B1464">
        <v>1</v>
      </c>
      <c r="C1464">
        <v>64</v>
      </c>
      <c r="D1464">
        <v>0</v>
      </c>
      <c r="E1464">
        <v>0</v>
      </c>
      <c r="F1464">
        <v>0</v>
      </c>
      <c r="G1464">
        <v>0</v>
      </c>
      <c r="H1464">
        <v>0.18</v>
      </c>
      <c r="I1464">
        <v>13.68</v>
      </c>
      <c r="J1464">
        <v>16.829999999999998</v>
      </c>
    </row>
    <row r="1465" spans="1:10" x14ac:dyDescent="0.25">
      <c r="A1465" s="1">
        <v>43335.865972222222</v>
      </c>
      <c r="B1465">
        <v>1</v>
      </c>
      <c r="C1465">
        <v>61</v>
      </c>
      <c r="D1465">
        <v>0</v>
      </c>
      <c r="E1465">
        <v>0</v>
      </c>
      <c r="F1465">
        <v>0</v>
      </c>
      <c r="G1465">
        <v>0</v>
      </c>
      <c r="H1465">
        <v>0.17</v>
      </c>
      <c r="I1465">
        <v>13.68</v>
      </c>
      <c r="J1465">
        <v>16.829999999999998</v>
      </c>
    </row>
    <row r="1466" spans="1:10" x14ac:dyDescent="0.25">
      <c r="A1466" s="1">
        <v>43335.866666666669</v>
      </c>
      <c r="B1466">
        <v>1</v>
      </c>
      <c r="C1466">
        <v>42</v>
      </c>
      <c r="D1466">
        <v>0</v>
      </c>
      <c r="E1466">
        <v>0</v>
      </c>
      <c r="F1466">
        <v>0</v>
      </c>
      <c r="G1466">
        <v>0</v>
      </c>
      <c r="H1466">
        <v>0.17</v>
      </c>
      <c r="I1466">
        <v>13.68</v>
      </c>
      <c r="J1466">
        <v>16.829999999999998</v>
      </c>
    </row>
    <row r="1467" spans="1:10" x14ac:dyDescent="0.25">
      <c r="A1467" s="1">
        <v>43335.867361111108</v>
      </c>
      <c r="B1467">
        <v>1</v>
      </c>
      <c r="C1467">
        <v>34</v>
      </c>
      <c r="D1467">
        <v>0</v>
      </c>
      <c r="E1467">
        <v>0</v>
      </c>
      <c r="F1467">
        <v>0</v>
      </c>
      <c r="G1467">
        <v>0</v>
      </c>
      <c r="H1467">
        <v>0.17</v>
      </c>
      <c r="I1467">
        <v>13.68</v>
      </c>
      <c r="J1467">
        <v>16.829999999999998</v>
      </c>
    </row>
    <row r="1468" spans="1:10" x14ac:dyDescent="0.25">
      <c r="A1468" s="1">
        <v>43335.868055555555</v>
      </c>
      <c r="B1468">
        <v>1</v>
      </c>
      <c r="C1468">
        <v>33</v>
      </c>
      <c r="D1468">
        <v>0</v>
      </c>
      <c r="E1468">
        <v>0</v>
      </c>
      <c r="F1468">
        <v>0</v>
      </c>
      <c r="G1468">
        <v>0</v>
      </c>
      <c r="H1468">
        <v>0.17</v>
      </c>
      <c r="I1468">
        <v>13.68</v>
      </c>
      <c r="J1468">
        <v>16.829999999999998</v>
      </c>
    </row>
    <row r="1469" spans="1:10" x14ac:dyDescent="0.25">
      <c r="A1469" s="1">
        <v>43335.868750000001</v>
      </c>
      <c r="B1469">
        <v>1</v>
      </c>
      <c r="C1469">
        <v>32</v>
      </c>
      <c r="D1469">
        <v>0</v>
      </c>
      <c r="E1469">
        <v>0</v>
      </c>
      <c r="F1469">
        <v>0</v>
      </c>
      <c r="G1469">
        <v>0</v>
      </c>
      <c r="H1469">
        <v>0.17</v>
      </c>
      <c r="I1469">
        <v>13.68</v>
      </c>
      <c r="J1469">
        <v>16.829999999999998</v>
      </c>
    </row>
    <row r="1470" spans="1:10" x14ac:dyDescent="0.25">
      <c r="A1470" s="1">
        <v>43335.869444444441</v>
      </c>
      <c r="B1470">
        <v>1</v>
      </c>
      <c r="C1470">
        <v>23</v>
      </c>
      <c r="D1470">
        <v>0</v>
      </c>
      <c r="E1470">
        <v>0</v>
      </c>
      <c r="F1470">
        <v>0</v>
      </c>
      <c r="G1470">
        <v>0</v>
      </c>
      <c r="H1470">
        <v>0.17</v>
      </c>
      <c r="I1470">
        <v>13.67</v>
      </c>
      <c r="J1470">
        <v>16.829999999999998</v>
      </c>
    </row>
    <row r="1471" spans="1:10" x14ac:dyDescent="0.25">
      <c r="A1471" s="1">
        <v>43335.870138888888</v>
      </c>
      <c r="B1471">
        <v>1</v>
      </c>
      <c r="C1471">
        <v>16</v>
      </c>
      <c r="D1471">
        <v>0</v>
      </c>
      <c r="E1471">
        <v>0</v>
      </c>
      <c r="F1471">
        <v>0</v>
      </c>
      <c r="G1471">
        <v>0</v>
      </c>
      <c r="H1471">
        <v>0.17</v>
      </c>
      <c r="I1471">
        <v>13.67</v>
      </c>
      <c r="J1471">
        <v>16.829999999999998</v>
      </c>
    </row>
    <row r="1472" spans="1:10" x14ac:dyDescent="0.25">
      <c r="A1472" s="1">
        <v>43335.870833333334</v>
      </c>
      <c r="B1472">
        <v>1</v>
      </c>
      <c r="C1472">
        <v>20</v>
      </c>
      <c r="D1472">
        <v>0</v>
      </c>
      <c r="E1472">
        <v>0</v>
      </c>
      <c r="F1472">
        <v>0</v>
      </c>
      <c r="G1472">
        <v>0</v>
      </c>
      <c r="H1472">
        <v>0.17</v>
      </c>
      <c r="I1472">
        <v>13.68</v>
      </c>
      <c r="J1472">
        <v>16.829999999999998</v>
      </c>
    </row>
    <row r="1473" spans="1:10" x14ac:dyDescent="0.25">
      <c r="A1473" s="1">
        <v>43335.871527777781</v>
      </c>
      <c r="B1473">
        <v>1</v>
      </c>
      <c r="C1473">
        <v>24</v>
      </c>
      <c r="D1473">
        <v>0</v>
      </c>
      <c r="E1473">
        <v>0</v>
      </c>
      <c r="F1473">
        <v>0</v>
      </c>
      <c r="G1473">
        <v>0</v>
      </c>
      <c r="H1473">
        <v>0.17</v>
      </c>
      <c r="I1473">
        <v>13.68</v>
      </c>
      <c r="J1473">
        <v>16.829999999999998</v>
      </c>
    </row>
    <row r="1474" spans="1:10" x14ac:dyDescent="0.25">
      <c r="A1474" s="1">
        <v>43335.87222222222</v>
      </c>
      <c r="B1474">
        <v>1</v>
      </c>
      <c r="C1474">
        <v>16</v>
      </c>
      <c r="D1474">
        <v>0</v>
      </c>
      <c r="E1474">
        <v>0</v>
      </c>
      <c r="F1474">
        <v>0</v>
      </c>
      <c r="G1474">
        <v>0</v>
      </c>
      <c r="H1474">
        <v>0.17</v>
      </c>
      <c r="I1474">
        <v>13.68</v>
      </c>
      <c r="J1474">
        <v>16.829999999999998</v>
      </c>
    </row>
    <row r="1475" spans="1:10" x14ac:dyDescent="0.25">
      <c r="A1475" s="1">
        <v>43335.872916666667</v>
      </c>
      <c r="B1475">
        <v>1</v>
      </c>
      <c r="C1475">
        <v>16</v>
      </c>
      <c r="D1475">
        <v>0</v>
      </c>
      <c r="E1475">
        <v>0</v>
      </c>
      <c r="F1475">
        <v>0</v>
      </c>
      <c r="G1475">
        <v>0</v>
      </c>
      <c r="H1475">
        <v>0.17</v>
      </c>
      <c r="I1475">
        <v>13.68</v>
      </c>
      <c r="J1475">
        <v>16.829999999999998</v>
      </c>
    </row>
    <row r="1476" spans="1:10" x14ac:dyDescent="0.25">
      <c r="A1476" s="1">
        <v>43335.873611111114</v>
      </c>
      <c r="B1476">
        <v>1</v>
      </c>
      <c r="C1476">
        <v>14</v>
      </c>
      <c r="D1476">
        <v>0</v>
      </c>
      <c r="E1476">
        <v>0</v>
      </c>
      <c r="F1476">
        <v>0</v>
      </c>
      <c r="G1476">
        <v>0</v>
      </c>
      <c r="H1476">
        <v>0.17</v>
      </c>
      <c r="I1476">
        <v>13.68</v>
      </c>
      <c r="J1476">
        <v>16.829999999999998</v>
      </c>
    </row>
    <row r="1477" spans="1:10" x14ac:dyDescent="0.25">
      <c r="A1477" s="1">
        <v>43335.874305555553</v>
      </c>
      <c r="B1477">
        <v>1</v>
      </c>
      <c r="C1477">
        <v>5</v>
      </c>
      <c r="D1477">
        <v>0</v>
      </c>
      <c r="E1477">
        <v>0</v>
      </c>
      <c r="F1477">
        <v>0</v>
      </c>
      <c r="G1477">
        <v>0</v>
      </c>
      <c r="H1477">
        <v>0.17</v>
      </c>
      <c r="I1477">
        <v>13.68</v>
      </c>
      <c r="J1477">
        <v>16.829999999999998</v>
      </c>
    </row>
    <row r="1478" spans="1:10" x14ac:dyDescent="0.25">
      <c r="A1478" s="1">
        <v>43335.875</v>
      </c>
      <c r="B1478">
        <v>1</v>
      </c>
      <c r="C1478">
        <v>4</v>
      </c>
      <c r="D1478">
        <v>0</v>
      </c>
      <c r="E1478">
        <v>0</v>
      </c>
      <c r="F1478">
        <v>0</v>
      </c>
      <c r="G1478">
        <v>0</v>
      </c>
      <c r="H1478">
        <v>0.17</v>
      </c>
      <c r="I1478">
        <v>13.68</v>
      </c>
      <c r="J1478">
        <v>16.829999999999998</v>
      </c>
    </row>
    <row r="1479" spans="1:10" x14ac:dyDescent="0.25">
      <c r="A1479" s="1">
        <v>43335.875694444447</v>
      </c>
      <c r="B1479">
        <v>1</v>
      </c>
      <c r="C1479">
        <v>5</v>
      </c>
      <c r="D1479">
        <v>0</v>
      </c>
      <c r="E1479">
        <v>0</v>
      </c>
      <c r="F1479">
        <v>0</v>
      </c>
      <c r="G1479">
        <v>0</v>
      </c>
      <c r="H1479">
        <v>0.17</v>
      </c>
      <c r="I1479">
        <v>13.68</v>
      </c>
      <c r="J1479">
        <v>16.829999999999998</v>
      </c>
    </row>
    <row r="1480" spans="1:10" x14ac:dyDescent="0.25">
      <c r="A1480" s="1">
        <v>43335.876388888886</v>
      </c>
      <c r="B1480">
        <v>0</v>
      </c>
      <c r="C1480">
        <v>2</v>
      </c>
      <c r="D1480">
        <v>0</v>
      </c>
      <c r="E1480">
        <v>0</v>
      </c>
      <c r="F1480">
        <v>0</v>
      </c>
      <c r="G1480">
        <v>0</v>
      </c>
      <c r="H1480">
        <v>0.17</v>
      </c>
      <c r="I1480">
        <v>13.68</v>
      </c>
      <c r="J1480">
        <v>16.829999999999998</v>
      </c>
    </row>
    <row r="1481" spans="1:10" x14ac:dyDescent="0.25">
      <c r="A1481" s="1">
        <v>43335.877083333333</v>
      </c>
      <c r="B1481">
        <v>1</v>
      </c>
      <c r="C1481">
        <v>64</v>
      </c>
      <c r="D1481">
        <v>0</v>
      </c>
      <c r="E1481">
        <v>0</v>
      </c>
      <c r="F1481">
        <v>0</v>
      </c>
      <c r="G1481">
        <v>0</v>
      </c>
      <c r="H1481">
        <v>0.17</v>
      </c>
      <c r="I1481">
        <v>13.67</v>
      </c>
      <c r="J1481">
        <v>16.829999999999998</v>
      </c>
    </row>
    <row r="1482" spans="1:10" x14ac:dyDescent="0.25">
      <c r="A1482" s="1">
        <v>43335.87777777778</v>
      </c>
      <c r="B1482">
        <v>1</v>
      </c>
      <c r="C1482">
        <v>48</v>
      </c>
      <c r="D1482">
        <v>0</v>
      </c>
      <c r="E1482">
        <v>0</v>
      </c>
      <c r="F1482">
        <v>0</v>
      </c>
      <c r="G1482">
        <v>0</v>
      </c>
      <c r="H1482">
        <v>0.17</v>
      </c>
      <c r="I1482">
        <v>13.68</v>
      </c>
      <c r="J1482">
        <v>16.82</v>
      </c>
    </row>
    <row r="1483" spans="1:10" x14ac:dyDescent="0.25">
      <c r="A1483" s="1">
        <v>43335.878472222219</v>
      </c>
      <c r="B1483">
        <v>1</v>
      </c>
      <c r="C1483">
        <v>50</v>
      </c>
      <c r="D1483">
        <v>0</v>
      </c>
      <c r="E1483">
        <v>0</v>
      </c>
      <c r="F1483">
        <v>0</v>
      </c>
      <c r="G1483">
        <v>0</v>
      </c>
      <c r="H1483">
        <v>0.17</v>
      </c>
      <c r="I1483">
        <v>13.67</v>
      </c>
      <c r="J1483">
        <v>16.829999999999998</v>
      </c>
    </row>
    <row r="1484" spans="1:10" x14ac:dyDescent="0.25">
      <c r="A1484" s="1">
        <v>43335.879166666666</v>
      </c>
      <c r="B1484">
        <v>1</v>
      </c>
      <c r="C1484">
        <v>63</v>
      </c>
      <c r="D1484">
        <v>0</v>
      </c>
      <c r="E1484">
        <v>0</v>
      </c>
      <c r="F1484">
        <v>0</v>
      </c>
      <c r="G1484">
        <v>0</v>
      </c>
      <c r="H1484">
        <v>0.17</v>
      </c>
      <c r="I1484">
        <v>13.67</v>
      </c>
      <c r="J1484">
        <v>16.829999999999998</v>
      </c>
    </row>
    <row r="1485" spans="1:10" x14ac:dyDescent="0.25">
      <c r="A1485" s="1">
        <v>43335.879861111112</v>
      </c>
      <c r="B1485">
        <v>1</v>
      </c>
      <c r="C1485">
        <v>68</v>
      </c>
      <c r="D1485">
        <v>0</v>
      </c>
      <c r="E1485">
        <v>0</v>
      </c>
      <c r="F1485">
        <v>0</v>
      </c>
      <c r="G1485">
        <v>0</v>
      </c>
      <c r="H1485">
        <v>0.17</v>
      </c>
      <c r="I1485">
        <v>13.45</v>
      </c>
      <c r="J1485">
        <v>16.829999999999998</v>
      </c>
    </row>
    <row r="1486" spans="1:10" x14ac:dyDescent="0.25">
      <c r="A1486" s="1">
        <v>43335.880555555559</v>
      </c>
      <c r="B1486">
        <v>1</v>
      </c>
      <c r="C1486">
        <v>96</v>
      </c>
      <c r="D1486">
        <v>0</v>
      </c>
      <c r="E1486">
        <v>0</v>
      </c>
      <c r="F1486">
        <v>0</v>
      </c>
      <c r="G1486">
        <v>0</v>
      </c>
      <c r="H1486">
        <v>0.17</v>
      </c>
      <c r="I1486">
        <v>13.45</v>
      </c>
      <c r="J1486">
        <v>16.829999999999998</v>
      </c>
    </row>
    <row r="1487" spans="1:10" x14ac:dyDescent="0.25">
      <c r="A1487" s="1">
        <v>43335.881249999999</v>
      </c>
      <c r="B1487">
        <v>1</v>
      </c>
      <c r="C1487">
        <v>81</v>
      </c>
      <c r="D1487">
        <v>0</v>
      </c>
      <c r="E1487">
        <v>0</v>
      </c>
      <c r="F1487">
        <v>0</v>
      </c>
      <c r="G1487">
        <v>0</v>
      </c>
      <c r="H1487">
        <v>0.16</v>
      </c>
      <c r="I1487">
        <v>13.45</v>
      </c>
      <c r="J1487">
        <v>16.829999999999998</v>
      </c>
    </row>
    <row r="1488" spans="1:10" x14ac:dyDescent="0.25">
      <c r="A1488" s="1">
        <v>43335.881944444445</v>
      </c>
      <c r="B1488">
        <v>1</v>
      </c>
      <c r="C1488">
        <v>96</v>
      </c>
      <c r="D1488">
        <v>0</v>
      </c>
      <c r="E1488">
        <v>0</v>
      </c>
      <c r="F1488">
        <v>0</v>
      </c>
      <c r="G1488">
        <v>0</v>
      </c>
      <c r="H1488">
        <v>0.17</v>
      </c>
      <c r="I1488">
        <v>13.45</v>
      </c>
      <c r="J1488">
        <v>16.829999999999998</v>
      </c>
    </row>
    <row r="1489" spans="1:10" x14ac:dyDescent="0.25">
      <c r="A1489" s="1">
        <v>43335.882638888892</v>
      </c>
      <c r="B1489">
        <v>1</v>
      </c>
      <c r="C1489">
        <v>89</v>
      </c>
      <c r="D1489">
        <v>0</v>
      </c>
      <c r="E1489">
        <v>0</v>
      </c>
      <c r="F1489">
        <v>0</v>
      </c>
      <c r="G1489">
        <v>0</v>
      </c>
      <c r="H1489">
        <v>0.17</v>
      </c>
      <c r="I1489">
        <v>13.45</v>
      </c>
      <c r="J1489">
        <v>16.829999999999998</v>
      </c>
    </row>
    <row r="1490" spans="1:10" x14ac:dyDescent="0.25">
      <c r="A1490" s="1">
        <v>43335.883333333331</v>
      </c>
      <c r="B1490">
        <v>1</v>
      </c>
      <c r="C1490">
        <v>80</v>
      </c>
      <c r="D1490">
        <v>0</v>
      </c>
      <c r="E1490">
        <v>0</v>
      </c>
      <c r="F1490">
        <v>0</v>
      </c>
      <c r="G1490">
        <v>0</v>
      </c>
      <c r="H1490">
        <v>0.16</v>
      </c>
      <c r="I1490">
        <v>13.45</v>
      </c>
      <c r="J1490">
        <v>16.829999999999998</v>
      </c>
    </row>
    <row r="1491" spans="1:10" x14ac:dyDescent="0.25">
      <c r="A1491" s="1">
        <v>43335.884027777778</v>
      </c>
      <c r="B1491">
        <v>1</v>
      </c>
      <c r="C1491">
        <v>80</v>
      </c>
      <c r="D1491">
        <v>0</v>
      </c>
      <c r="E1491">
        <v>0</v>
      </c>
      <c r="F1491">
        <v>0</v>
      </c>
      <c r="G1491">
        <v>0</v>
      </c>
      <c r="H1491">
        <v>0.16</v>
      </c>
      <c r="I1491">
        <v>13.45</v>
      </c>
      <c r="J1491">
        <v>16.829999999999998</v>
      </c>
    </row>
    <row r="1492" spans="1:10" x14ac:dyDescent="0.25">
      <c r="A1492" s="1">
        <v>43335.884722222225</v>
      </c>
      <c r="B1492">
        <v>1</v>
      </c>
      <c r="C1492">
        <v>80</v>
      </c>
      <c r="D1492">
        <v>0</v>
      </c>
      <c r="E1492">
        <v>0</v>
      </c>
      <c r="F1492">
        <v>0</v>
      </c>
      <c r="G1492">
        <v>0</v>
      </c>
      <c r="H1492">
        <v>0.16</v>
      </c>
      <c r="I1492">
        <v>13.44</v>
      </c>
      <c r="J1492">
        <v>16.829999999999998</v>
      </c>
    </row>
    <row r="1493" spans="1:10" x14ac:dyDescent="0.25">
      <c r="A1493" s="1">
        <v>43335.885416666664</v>
      </c>
      <c r="B1493">
        <v>1</v>
      </c>
      <c r="C1493">
        <v>65</v>
      </c>
      <c r="D1493">
        <v>0</v>
      </c>
      <c r="E1493">
        <v>0</v>
      </c>
      <c r="F1493">
        <v>0</v>
      </c>
      <c r="G1493">
        <v>0</v>
      </c>
      <c r="H1493">
        <v>0.16</v>
      </c>
      <c r="I1493">
        <v>13.44</v>
      </c>
      <c r="J1493">
        <v>16.829999999999998</v>
      </c>
    </row>
    <row r="1494" spans="1:10" x14ac:dyDescent="0.25">
      <c r="A1494" s="1">
        <v>43335.886111111111</v>
      </c>
      <c r="B1494">
        <v>1</v>
      </c>
      <c r="C1494">
        <v>49</v>
      </c>
      <c r="D1494">
        <v>0</v>
      </c>
      <c r="E1494">
        <v>0</v>
      </c>
      <c r="F1494">
        <v>0</v>
      </c>
      <c r="G1494">
        <v>0</v>
      </c>
      <c r="H1494">
        <v>0.16</v>
      </c>
      <c r="I1494">
        <v>13.45</v>
      </c>
      <c r="J1494">
        <v>16.829999999999998</v>
      </c>
    </row>
    <row r="1495" spans="1:10" x14ac:dyDescent="0.25">
      <c r="A1495" s="1">
        <v>43335.886805555558</v>
      </c>
      <c r="B1495">
        <v>1</v>
      </c>
      <c r="C1495">
        <v>48</v>
      </c>
      <c r="D1495">
        <v>0</v>
      </c>
      <c r="E1495">
        <v>0</v>
      </c>
      <c r="F1495">
        <v>0</v>
      </c>
      <c r="G1495">
        <v>0</v>
      </c>
      <c r="H1495">
        <v>0.16</v>
      </c>
      <c r="I1495">
        <v>13.45</v>
      </c>
      <c r="J1495">
        <v>16.829999999999998</v>
      </c>
    </row>
    <row r="1496" spans="1:10" x14ac:dyDescent="0.25">
      <c r="A1496" s="1">
        <v>43335.887499999997</v>
      </c>
      <c r="B1496">
        <v>1</v>
      </c>
      <c r="C1496">
        <v>48</v>
      </c>
      <c r="D1496">
        <v>0</v>
      </c>
      <c r="E1496">
        <v>0</v>
      </c>
      <c r="F1496">
        <v>0</v>
      </c>
      <c r="G1496">
        <v>0</v>
      </c>
      <c r="H1496">
        <v>0.16</v>
      </c>
      <c r="I1496">
        <v>13.44</v>
      </c>
      <c r="J1496">
        <v>16.829999999999998</v>
      </c>
    </row>
    <row r="1497" spans="1:10" x14ac:dyDescent="0.25">
      <c r="A1497" s="1">
        <v>43335.888194444444</v>
      </c>
      <c r="B1497">
        <v>1</v>
      </c>
      <c r="C1497">
        <v>32</v>
      </c>
      <c r="D1497">
        <v>0</v>
      </c>
      <c r="E1497">
        <v>0</v>
      </c>
      <c r="F1497">
        <v>0</v>
      </c>
      <c r="G1497">
        <v>0</v>
      </c>
      <c r="H1497">
        <v>0.16</v>
      </c>
      <c r="I1497">
        <v>13.44</v>
      </c>
      <c r="J1497">
        <v>16.84</v>
      </c>
    </row>
    <row r="1498" spans="1:10" x14ac:dyDescent="0.25">
      <c r="A1498" s="1">
        <v>43335.888888888891</v>
      </c>
      <c r="B1498">
        <v>1</v>
      </c>
      <c r="C1498">
        <v>32</v>
      </c>
      <c r="D1498">
        <v>0</v>
      </c>
      <c r="E1498">
        <v>0</v>
      </c>
      <c r="F1498">
        <v>0</v>
      </c>
      <c r="G1498">
        <v>0</v>
      </c>
      <c r="H1498">
        <v>0.16</v>
      </c>
      <c r="I1498">
        <v>13.44</v>
      </c>
      <c r="J1498">
        <v>16.829999999999998</v>
      </c>
    </row>
    <row r="1499" spans="1:10" x14ac:dyDescent="0.25">
      <c r="A1499" s="1">
        <v>43335.88958333333</v>
      </c>
      <c r="B1499">
        <v>1</v>
      </c>
      <c r="C1499">
        <v>18</v>
      </c>
      <c r="D1499">
        <v>0</v>
      </c>
      <c r="E1499">
        <v>0</v>
      </c>
      <c r="F1499">
        <v>0</v>
      </c>
      <c r="G1499">
        <v>0</v>
      </c>
      <c r="H1499">
        <v>0.16</v>
      </c>
      <c r="I1499">
        <v>13.44</v>
      </c>
      <c r="J1499">
        <v>16.829999999999998</v>
      </c>
    </row>
    <row r="1500" spans="1:10" x14ac:dyDescent="0.25">
      <c r="A1500" s="1">
        <v>43335.890277777777</v>
      </c>
      <c r="B1500">
        <v>1</v>
      </c>
      <c r="C1500">
        <v>17</v>
      </c>
      <c r="D1500">
        <v>0</v>
      </c>
      <c r="E1500">
        <v>0</v>
      </c>
      <c r="F1500">
        <v>0</v>
      </c>
      <c r="G1500">
        <v>0</v>
      </c>
      <c r="H1500">
        <v>0.16</v>
      </c>
      <c r="I1500">
        <v>13.44</v>
      </c>
      <c r="J1500">
        <v>16.829999999999998</v>
      </c>
    </row>
    <row r="1501" spans="1:10" x14ac:dyDescent="0.25">
      <c r="A1501" s="1">
        <v>43335.890972222223</v>
      </c>
      <c r="B1501">
        <v>1</v>
      </c>
      <c r="C1501">
        <v>16</v>
      </c>
      <c r="D1501">
        <v>0</v>
      </c>
      <c r="E1501">
        <v>0</v>
      </c>
      <c r="F1501">
        <v>0</v>
      </c>
      <c r="G1501">
        <v>0</v>
      </c>
      <c r="H1501">
        <v>0.16</v>
      </c>
      <c r="I1501">
        <v>13.44</v>
      </c>
      <c r="J1501">
        <v>16.829999999999998</v>
      </c>
    </row>
    <row r="1502" spans="1:10" x14ac:dyDescent="0.25">
      <c r="A1502" s="1">
        <v>43335.89166666667</v>
      </c>
      <c r="B1502">
        <v>1</v>
      </c>
      <c r="C1502">
        <v>14</v>
      </c>
      <c r="D1502">
        <v>0</v>
      </c>
      <c r="E1502">
        <v>0</v>
      </c>
      <c r="F1502">
        <v>0</v>
      </c>
      <c r="G1502">
        <v>0</v>
      </c>
      <c r="H1502">
        <v>0.16</v>
      </c>
      <c r="I1502">
        <v>13.44</v>
      </c>
      <c r="J1502">
        <v>16.829999999999998</v>
      </c>
    </row>
    <row r="1503" spans="1:10" x14ac:dyDescent="0.25">
      <c r="A1503" s="1">
        <v>43335.892361111109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0.16</v>
      </c>
      <c r="I1503">
        <v>13.44</v>
      </c>
      <c r="J1503">
        <v>16.829999999999998</v>
      </c>
    </row>
    <row r="1504" spans="1:10" x14ac:dyDescent="0.25">
      <c r="A1504" s="1">
        <v>43335.893055555556</v>
      </c>
      <c r="B1504">
        <v>1</v>
      </c>
      <c r="C1504">
        <v>12</v>
      </c>
      <c r="D1504">
        <v>0</v>
      </c>
      <c r="E1504">
        <v>0</v>
      </c>
      <c r="F1504">
        <v>0</v>
      </c>
      <c r="G1504">
        <v>0</v>
      </c>
      <c r="H1504">
        <v>0.16</v>
      </c>
      <c r="I1504">
        <v>13.44</v>
      </c>
      <c r="J1504">
        <v>16.829999999999998</v>
      </c>
    </row>
    <row r="1505" spans="1:10" x14ac:dyDescent="0.25">
      <c r="A1505" s="1">
        <v>43335.893750000003</v>
      </c>
      <c r="B1505">
        <v>1</v>
      </c>
      <c r="C1505">
        <v>112</v>
      </c>
      <c r="D1505">
        <v>0</v>
      </c>
      <c r="E1505">
        <v>0</v>
      </c>
      <c r="F1505">
        <v>0</v>
      </c>
      <c r="G1505">
        <v>0</v>
      </c>
      <c r="H1505">
        <v>0.16</v>
      </c>
      <c r="I1505">
        <v>13.44</v>
      </c>
      <c r="J1505">
        <v>16.829999999999998</v>
      </c>
    </row>
    <row r="1506" spans="1:10" x14ac:dyDescent="0.25">
      <c r="A1506" s="1">
        <v>43335.894444444442</v>
      </c>
      <c r="B1506">
        <v>1</v>
      </c>
      <c r="C1506">
        <v>63</v>
      </c>
      <c r="D1506">
        <v>0</v>
      </c>
      <c r="E1506">
        <v>0</v>
      </c>
      <c r="F1506">
        <v>0</v>
      </c>
      <c r="G1506">
        <v>0</v>
      </c>
      <c r="H1506">
        <v>0.16</v>
      </c>
      <c r="I1506">
        <v>13.44</v>
      </c>
      <c r="J1506">
        <v>16.829999999999998</v>
      </c>
    </row>
    <row r="1507" spans="1:10" x14ac:dyDescent="0.25">
      <c r="A1507" s="1">
        <v>43335.895138888889</v>
      </c>
      <c r="B1507">
        <v>1</v>
      </c>
      <c r="C1507">
        <v>50</v>
      </c>
      <c r="D1507">
        <v>0</v>
      </c>
      <c r="E1507">
        <v>0</v>
      </c>
      <c r="F1507">
        <v>0</v>
      </c>
      <c r="G1507">
        <v>0</v>
      </c>
      <c r="H1507">
        <v>0.16</v>
      </c>
      <c r="I1507">
        <v>13.44</v>
      </c>
      <c r="J1507">
        <v>16.829999999999998</v>
      </c>
    </row>
    <row r="1508" spans="1:10" x14ac:dyDescent="0.25">
      <c r="A1508" s="1">
        <v>43335.895833333336</v>
      </c>
      <c r="B1508">
        <v>1</v>
      </c>
      <c r="C1508">
        <v>53</v>
      </c>
      <c r="D1508">
        <v>0</v>
      </c>
      <c r="E1508">
        <v>0</v>
      </c>
      <c r="F1508">
        <v>0</v>
      </c>
      <c r="G1508">
        <v>0</v>
      </c>
      <c r="H1508">
        <v>0.16</v>
      </c>
      <c r="I1508">
        <v>13.44</v>
      </c>
      <c r="J1508">
        <v>16.829999999999998</v>
      </c>
    </row>
    <row r="1509" spans="1:10" x14ac:dyDescent="0.25">
      <c r="A1509" s="1">
        <v>43335.896527777775</v>
      </c>
      <c r="B1509">
        <v>1</v>
      </c>
      <c r="C1509">
        <v>54</v>
      </c>
      <c r="D1509">
        <v>0</v>
      </c>
      <c r="E1509">
        <v>0</v>
      </c>
      <c r="F1509">
        <v>0</v>
      </c>
      <c r="G1509">
        <v>0</v>
      </c>
      <c r="H1509">
        <v>0.16</v>
      </c>
      <c r="I1509">
        <v>14.01</v>
      </c>
      <c r="J1509">
        <v>16.84</v>
      </c>
    </row>
    <row r="1510" spans="1:10" x14ac:dyDescent="0.25">
      <c r="A1510" s="1">
        <v>43335.897222222222</v>
      </c>
      <c r="B1510">
        <v>1</v>
      </c>
      <c r="C1510">
        <v>62</v>
      </c>
      <c r="D1510">
        <v>0</v>
      </c>
      <c r="E1510">
        <v>0</v>
      </c>
      <c r="F1510">
        <v>0</v>
      </c>
      <c r="G1510">
        <v>0</v>
      </c>
      <c r="H1510">
        <v>0.16</v>
      </c>
      <c r="I1510">
        <v>13.12</v>
      </c>
      <c r="J1510">
        <v>16.84</v>
      </c>
    </row>
    <row r="1511" spans="1:10" x14ac:dyDescent="0.25">
      <c r="A1511" s="1">
        <v>43335.897916666669</v>
      </c>
      <c r="B1511">
        <v>1</v>
      </c>
      <c r="C1511">
        <v>64</v>
      </c>
      <c r="D1511">
        <v>0</v>
      </c>
      <c r="E1511">
        <v>0</v>
      </c>
      <c r="F1511">
        <v>0</v>
      </c>
      <c r="G1511">
        <v>0</v>
      </c>
      <c r="H1511">
        <v>0.16</v>
      </c>
      <c r="I1511">
        <v>13.11</v>
      </c>
      <c r="J1511">
        <v>16.829999999999998</v>
      </c>
    </row>
    <row r="1512" spans="1:10" x14ac:dyDescent="0.25">
      <c r="A1512" s="1">
        <v>43335.898611111108</v>
      </c>
      <c r="B1512">
        <v>1</v>
      </c>
      <c r="C1512">
        <v>64</v>
      </c>
      <c r="D1512">
        <v>0</v>
      </c>
      <c r="E1512">
        <v>0</v>
      </c>
      <c r="F1512">
        <v>0</v>
      </c>
      <c r="G1512">
        <v>0</v>
      </c>
      <c r="H1512">
        <v>0.16</v>
      </c>
      <c r="I1512">
        <v>13.11</v>
      </c>
      <c r="J1512">
        <v>16.84</v>
      </c>
    </row>
    <row r="1513" spans="1:10" x14ac:dyDescent="0.25">
      <c r="A1513" s="1">
        <v>43335.899305555555</v>
      </c>
      <c r="B1513">
        <v>1</v>
      </c>
      <c r="C1513">
        <v>67</v>
      </c>
      <c r="D1513">
        <v>0</v>
      </c>
      <c r="E1513">
        <v>0</v>
      </c>
      <c r="F1513">
        <v>0</v>
      </c>
      <c r="G1513">
        <v>0</v>
      </c>
      <c r="H1513">
        <v>0.15</v>
      </c>
      <c r="I1513">
        <v>13.11</v>
      </c>
      <c r="J1513">
        <v>16.829999999999998</v>
      </c>
    </row>
    <row r="1514" spans="1:10" x14ac:dyDescent="0.25">
      <c r="A1514" s="1">
        <v>43335.9</v>
      </c>
      <c r="B1514">
        <v>1</v>
      </c>
      <c r="C1514">
        <v>68</v>
      </c>
      <c r="D1514">
        <v>0</v>
      </c>
      <c r="E1514">
        <v>0</v>
      </c>
      <c r="F1514">
        <v>0</v>
      </c>
      <c r="G1514">
        <v>0</v>
      </c>
      <c r="H1514">
        <v>0.16</v>
      </c>
      <c r="I1514">
        <v>13.11</v>
      </c>
      <c r="J1514">
        <v>16.829999999999998</v>
      </c>
    </row>
    <row r="1515" spans="1:10" x14ac:dyDescent="0.25">
      <c r="A1515" s="1">
        <v>43335.900694444441</v>
      </c>
      <c r="B1515">
        <v>1</v>
      </c>
      <c r="C1515">
        <v>78</v>
      </c>
      <c r="D1515">
        <v>0</v>
      </c>
      <c r="E1515">
        <v>0</v>
      </c>
      <c r="F1515">
        <v>0</v>
      </c>
      <c r="G1515">
        <v>0</v>
      </c>
      <c r="H1515">
        <v>0.15</v>
      </c>
      <c r="I1515">
        <v>13.11</v>
      </c>
      <c r="J1515">
        <v>16.829999999999998</v>
      </c>
    </row>
    <row r="1516" spans="1:10" x14ac:dyDescent="0.25">
      <c r="A1516" s="1">
        <v>43335.901388888888</v>
      </c>
      <c r="B1516">
        <v>1</v>
      </c>
      <c r="C1516">
        <v>64</v>
      </c>
      <c r="D1516">
        <v>0</v>
      </c>
      <c r="E1516">
        <v>0</v>
      </c>
      <c r="F1516">
        <v>0</v>
      </c>
      <c r="G1516">
        <v>0</v>
      </c>
      <c r="H1516">
        <v>0.15</v>
      </c>
      <c r="I1516">
        <v>13.11</v>
      </c>
      <c r="J1516">
        <v>16.829999999999998</v>
      </c>
    </row>
    <row r="1517" spans="1:10" x14ac:dyDescent="0.25">
      <c r="A1517" s="1">
        <v>43335.902083333334</v>
      </c>
      <c r="B1517">
        <v>1</v>
      </c>
      <c r="C1517">
        <v>64</v>
      </c>
      <c r="D1517">
        <v>0</v>
      </c>
      <c r="E1517">
        <v>0</v>
      </c>
      <c r="F1517">
        <v>0</v>
      </c>
      <c r="G1517">
        <v>0</v>
      </c>
      <c r="H1517">
        <v>0.15</v>
      </c>
      <c r="I1517">
        <v>13.11</v>
      </c>
      <c r="J1517">
        <v>16.84</v>
      </c>
    </row>
    <row r="1518" spans="1:10" x14ac:dyDescent="0.25">
      <c r="A1518" s="1">
        <v>43335.902777777781</v>
      </c>
      <c r="B1518">
        <v>1</v>
      </c>
      <c r="C1518">
        <v>59</v>
      </c>
      <c r="D1518">
        <v>0</v>
      </c>
      <c r="E1518">
        <v>0</v>
      </c>
      <c r="F1518">
        <v>0</v>
      </c>
      <c r="G1518">
        <v>0</v>
      </c>
      <c r="H1518">
        <v>0.15</v>
      </c>
      <c r="I1518">
        <v>13.11</v>
      </c>
      <c r="J1518">
        <v>16.829999999999998</v>
      </c>
    </row>
    <row r="1519" spans="1:10" x14ac:dyDescent="0.25">
      <c r="A1519" s="1">
        <v>43335.90347222222</v>
      </c>
      <c r="B1519">
        <v>1</v>
      </c>
      <c r="C1519">
        <v>62</v>
      </c>
      <c r="D1519">
        <v>0</v>
      </c>
      <c r="E1519">
        <v>0</v>
      </c>
      <c r="F1519">
        <v>0</v>
      </c>
      <c r="G1519">
        <v>0</v>
      </c>
      <c r="H1519">
        <v>0.15</v>
      </c>
      <c r="I1519">
        <v>13.11</v>
      </c>
      <c r="J1519">
        <v>16.829999999999998</v>
      </c>
    </row>
    <row r="1520" spans="1:10" x14ac:dyDescent="0.25">
      <c r="A1520" s="1">
        <v>43335.904166666667</v>
      </c>
      <c r="B1520">
        <v>1</v>
      </c>
      <c r="C1520">
        <v>48</v>
      </c>
      <c r="D1520">
        <v>0</v>
      </c>
      <c r="E1520">
        <v>0</v>
      </c>
      <c r="F1520">
        <v>0</v>
      </c>
      <c r="G1520">
        <v>0</v>
      </c>
      <c r="H1520">
        <v>0.15</v>
      </c>
      <c r="I1520">
        <v>13.1</v>
      </c>
      <c r="J1520">
        <v>16.829999999999998</v>
      </c>
    </row>
    <row r="1521" spans="1:10" x14ac:dyDescent="0.25">
      <c r="A1521" s="1">
        <v>43335.904861111114</v>
      </c>
      <c r="B1521">
        <v>1</v>
      </c>
      <c r="C1521">
        <v>48</v>
      </c>
      <c r="D1521">
        <v>0</v>
      </c>
      <c r="E1521">
        <v>0</v>
      </c>
      <c r="F1521">
        <v>0</v>
      </c>
      <c r="G1521">
        <v>0</v>
      </c>
      <c r="H1521">
        <v>0.15</v>
      </c>
      <c r="I1521">
        <v>13.1</v>
      </c>
      <c r="J1521">
        <v>16.829999999999998</v>
      </c>
    </row>
    <row r="1522" spans="1:10" x14ac:dyDescent="0.25">
      <c r="A1522" s="1">
        <v>43335.905555555553</v>
      </c>
      <c r="B1522">
        <v>1</v>
      </c>
      <c r="C1522">
        <v>40</v>
      </c>
      <c r="D1522">
        <v>0</v>
      </c>
      <c r="E1522">
        <v>0</v>
      </c>
      <c r="F1522">
        <v>0</v>
      </c>
      <c r="G1522">
        <v>0</v>
      </c>
      <c r="H1522">
        <v>0.15</v>
      </c>
      <c r="I1522">
        <v>13.1</v>
      </c>
      <c r="J1522">
        <v>16.829999999999998</v>
      </c>
    </row>
    <row r="1523" spans="1:10" x14ac:dyDescent="0.25">
      <c r="A1523" s="1">
        <v>43335.90625</v>
      </c>
      <c r="B1523">
        <v>1</v>
      </c>
      <c r="C1523">
        <v>46</v>
      </c>
      <c r="D1523">
        <v>0</v>
      </c>
      <c r="E1523">
        <v>0</v>
      </c>
      <c r="F1523">
        <v>0</v>
      </c>
      <c r="G1523">
        <v>0</v>
      </c>
      <c r="H1523">
        <v>0.15</v>
      </c>
      <c r="I1523">
        <v>13.1</v>
      </c>
      <c r="J1523">
        <v>16.829999999999998</v>
      </c>
    </row>
    <row r="1524" spans="1:10" x14ac:dyDescent="0.25">
      <c r="A1524" s="1">
        <v>43335.906944444447</v>
      </c>
      <c r="B1524">
        <v>1</v>
      </c>
      <c r="C1524">
        <v>32</v>
      </c>
      <c r="D1524">
        <v>0</v>
      </c>
      <c r="E1524">
        <v>0</v>
      </c>
      <c r="F1524">
        <v>0</v>
      </c>
      <c r="G1524">
        <v>0</v>
      </c>
      <c r="H1524">
        <v>0.15</v>
      </c>
      <c r="I1524">
        <v>13.1</v>
      </c>
      <c r="J1524">
        <v>16.829999999999998</v>
      </c>
    </row>
    <row r="1525" spans="1:10" x14ac:dyDescent="0.25">
      <c r="A1525" s="1">
        <v>43335.907638888886</v>
      </c>
      <c r="B1525">
        <v>1</v>
      </c>
      <c r="C1525">
        <v>32</v>
      </c>
      <c r="D1525">
        <v>0</v>
      </c>
      <c r="E1525">
        <v>0</v>
      </c>
      <c r="F1525">
        <v>0</v>
      </c>
      <c r="G1525">
        <v>0</v>
      </c>
      <c r="H1525">
        <v>0.15</v>
      </c>
      <c r="I1525">
        <v>13.1</v>
      </c>
      <c r="J1525">
        <v>16.829999999999998</v>
      </c>
    </row>
    <row r="1526" spans="1:10" x14ac:dyDescent="0.25">
      <c r="A1526" s="1">
        <v>43335.908333333333</v>
      </c>
      <c r="B1526">
        <v>1</v>
      </c>
      <c r="C1526">
        <v>31</v>
      </c>
      <c r="D1526">
        <v>0</v>
      </c>
      <c r="E1526">
        <v>0</v>
      </c>
      <c r="F1526">
        <v>0</v>
      </c>
      <c r="G1526">
        <v>0</v>
      </c>
      <c r="H1526">
        <v>0.15</v>
      </c>
      <c r="I1526">
        <v>13.11</v>
      </c>
      <c r="J1526">
        <v>16.829999999999998</v>
      </c>
    </row>
    <row r="1527" spans="1:10" x14ac:dyDescent="0.25">
      <c r="A1527" s="1">
        <v>43335.90902777778</v>
      </c>
      <c r="B1527">
        <v>1</v>
      </c>
      <c r="C1527">
        <v>22</v>
      </c>
      <c r="D1527">
        <v>0</v>
      </c>
      <c r="E1527">
        <v>0</v>
      </c>
      <c r="F1527">
        <v>0</v>
      </c>
      <c r="G1527">
        <v>0</v>
      </c>
      <c r="H1527">
        <v>0.15</v>
      </c>
      <c r="I1527">
        <v>13.1</v>
      </c>
      <c r="J1527">
        <v>16.829999999999998</v>
      </c>
    </row>
    <row r="1528" spans="1:10" x14ac:dyDescent="0.25">
      <c r="A1528" s="1">
        <v>43335.909722222219</v>
      </c>
      <c r="B1528">
        <v>1</v>
      </c>
      <c r="C1528">
        <v>16</v>
      </c>
      <c r="D1528">
        <v>0</v>
      </c>
      <c r="E1528">
        <v>0</v>
      </c>
      <c r="F1528">
        <v>0</v>
      </c>
      <c r="G1528">
        <v>0</v>
      </c>
      <c r="H1528">
        <v>0.15</v>
      </c>
      <c r="I1528">
        <v>13.11</v>
      </c>
      <c r="J1528">
        <v>16.829999999999998</v>
      </c>
    </row>
    <row r="1529" spans="1:10" x14ac:dyDescent="0.25">
      <c r="A1529" s="1">
        <v>43335.910416666666</v>
      </c>
      <c r="B1529">
        <v>1</v>
      </c>
      <c r="C1529">
        <v>32</v>
      </c>
      <c r="D1529">
        <v>0</v>
      </c>
      <c r="E1529">
        <v>0</v>
      </c>
      <c r="F1529">
        <v>0</v>
      </c>
      <c r="G1529">
        <v>0</v>
      </c>
      <c r="H1529">
        <v>0.15</v>
      </c>
      <c r="I1529">
        <v>13.1</v>
      </c>
      <c r="J1529">
        <v>16.829999999999998</v>
      </c>
    </row>
    <row r="1530" spans="1:10" x14ac:dyDescent="0.25">
      <c r="A1530" s="1">
        <v>43335.911111111112</v>
      </c>
      <c r="B1530">
        <v>1</v>
      </c>
      <c r="C1530">
        <v>16</v>
      </c>
      <c r="D1530">
        <v>0</v>
      </c>
      <c r="E1530">
        <v>0</v>
      </c>
      <c r="F1530">
        <v>0</v>
      </c>
      <c r="G1530">
        <v>0</v>
      </c>
      <c r="H1530">
        <v>0.15</v>
      </c>
      <c r="I1530">
        <v>13.11</v>
      </c>
      <c r="J1530">
        <v>16.829999999999998</v>
      </c>
    </row>
    <row r="1531" spans="1:10" x14ac:dyDescent="0.25">
      <c r="A1531" s="1">
        <v>43335.911805555559</v>
      </c>
      <c r="B1531">
        <v>1</v>
      </c>
      <c r="C1531">
        <v>16</v>
      </c>
      <c r="D1531">
        <v>0</v>
      </c>
      <c r="E1531">
        <v>0</v>
      </c>
      <c r="F1531">
        <v>0</v>
      </c>
      <c r="G1531">
        <v>0</v>
      </c>
      <c r="H1531">
        <v>0.15</v>
      </c>
      <c r="I1531">
        <v>13.1</v>
      </c>
      <c r="J1531">
        <v>16.829999999999998</v>
      </c>
    </row>
    <row r="1532" spans="1:10" x14ac:dyDescent="0.25">
      <c r="A1532" s="1">
        <v>43335.912499999999</v>
      </c>
      <c r="B1532">
        <v>1</v>
      </c>
      <c r="C1532">
        <v>4</v>
      </c>
      <c r="D1532">
        <v>0</v>
      </c>
      <c r="E1532">
        <v>0</v>
      </c>
      <c r="F1532">
        <v>0</v>
      </c>
      <c r="G1532">
        <v>0</v>
      </c>
      <c r="H1532">
        <v>0.15</v>
      </c>
      <c r="I1532">
        <v>13.11</v>
      </c>
      <c r="J1532">
        <v>16.829999999999998</v>
      </c>
    </row>
    <row r="1533" spans="1:10" x14ac:dyDescent="0.25">
      <c r="A1533" s="1">
        <v>43335.913194444445</v>
      </c>
      <c r="B1533">
        <v>1</v>
      </c>
      <c r="C1533">
        <v>16</v>
      </c>
      <c r="D1533">
        <v>0</v>
      </c>
      <c r="E1533">
        <v>0</v>
      </c>
      <c r="F1533">
        <v>0</v>
      </c>
      <c r="G1533">
        <v>0</v>
      </c>
      <c r="H1533">
        <v>0.15</v>
      </c>
      <c r="I1533">
        <v>13.1</v>
      </c>
      <c r="J1533">
        <v>16.829999999999998</v>
      </c>
    </row>
    <row r="1534" spans="1:10" x14ac:dyDescent="0.25">
      <c r="A1534" s="1">
        <v>43335.913888888892</v>
      </c>
      <c r="B1534">
        <v>1</v>
      </c>
      <c r="C1534">
        <v>13</v>
      </c>
      <c r="D1534">
        <v>0</v>
      </c>
      <c r="E1534">
        <v>0</v>
      </c>
      <c r="F1534">
        <v>0</v>
      </c>
      <c r="G1534">
        <v>0</v>
      </c>
      <c r="H1534">
        <v>0.15</v>
      </c>
      <c r="I1534">
        <v>13.11</v>
      </c>
      <c r="J1534">
        <v>16.829999999999998</v>
      </c>
    </row>
    <row r="1535" spans="1:10" x14ac:dyDescent="0.25">
      <c r="A1535" s="1">
        <v>43335.914583333331</v>
      </c>
      <c r="B1535">
        <v>1</v>
      </c>
      <c r="C1535">
        <v>15</v>
      </c>
      <c r="D1535">
        <v>0</v>
      </c>
      <c r="E1535">
        <v>0</v>
      </c>
      <c r="F1535">
        <v>0</v>
      </c>
      <c r="G1535">
        <v>0</v>
      </c>
      <c r="H1535">
        <v>0.15</v>
      </c>
      <c r="I1535">
        <v>13.11</v>
      </c>
      <c r="J1535">
        <v>16.829999999999998</v>
      </c>
    </row>
    <row r="1536" spans="1:10" x14ac:dyDescent="0.25">
      <c r="A1536" s="1">
        <v>43335.915277777778</v>
      </c>
      <c r="B1536">
        <v>1</v>
      </c>
      <c r="C1536">
        <v>16</v>
      </c>
      <c r="D1536">
        <v>0</v>
      </c>
      <c r="E1536">
        <v>0</v>
      </c>
      <c r="F1536">
        <v>0</v>
      </c>
      <c r="G1536">
        <v>0</v>
      </c>
      <c r="H1536">
        <v>0.15</v>
      </c>
      <c r="I1536">
        <v>13.11</v>
      </c>
      <c r="J1536">
        <v>16.829999999999998</v>
      </c>
    </row>
    <row r="1537" spans="1:10" x14ac:dyDescent="0.25">
      <c r="A1537" s="1">
        <v>43335.915972222225</v>
      </c>
      <c r="B1537">
        <v>1</v>
      </c>
      <c r="C1537">
        <v>16</v>
      </c>
      <c r="D1537">
        <v>0</v>
      </c>
      <c r="E1537">
        <v>0</v>
      </c>
      <c r="F1537">
        <v>0</v>
      </c>
      <c r="G1537">
        <v>0</v>
      </c>
      <c r="H1537">
        <v>0.15</v>
      </c>
      <c r="I1537">
        <v>13.11</v>
      </c>
      <c r="J1537">
        <v>16.829999999999998</v>
      </c>
    </row>
    <row r="1538" spans="1:10" x14ac:dyDescent="0.25">
      <c r="A1538" s="1">
        <v>43335.916666666664</v>
      </c>
      <c r="B1538">
        <v>0</v>
      </c>
      <c r="C1538">
        <v>2</v>
      </c>
      <c r="D1538">
        <v>0</v>
      </c>
      <c r="E1538">
        <v>0</v>
      </c>
      <c r="F1538">
        <v>0</v>
      </c>
      <c r="G1538">
        <v>0</v>
      </c>
      <c r="H1538">
        <v>0.15</v>
      </c>
      <c r="I1538">
        <v>13.11</v>
      </c>
      <c r="J1538">
        <v>16.829999999999998</v>
      </c>
    </row>
    <row r="1539" spans="1:10" x14ac:dyDescent="0.25">
      <c r="A1539" s="1">
        <v>43335.917361111111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0.15</v>
      </c>
      <c r="I1539">
        <v>13.1</v>
      </c>
      <c r="J1539">
        <v>16.829999999999998</v>
      </c>
    </row>
    <row r="1540" spans="1:10" x14ac:dyDescent="0.25">
      <c r="A1540" s="1">
        <v>43335.918055555558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0.15</v>
      </c>
      <c r="I1540">
        <v>13.1</v>
      </c>
      <c r="J1540">
        <v>16.829999999999998</v>
      </c>
    </row>
    <row r="1541" spans="1:10" x14ac:dyDescent="0.25">
      <c r="A1541" s="1">
        <v>43335.918749999997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0.15</v>
      </c>
      <c r="I1541">
        <v>13.1</v>
      </c>
      <c r="J1541">
        <v>16.829999999999998</v>
      </c>
    </row>
    <row r="1542" spans="1:10" x14ac:dyDescent="0.25">
      <c r="A1542" s="1">
        <v>43335.919444444444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0.15</v>
      </c>
      <c r="I1542">
        <v>13.1</v>
      </c>
      <c r="J1542">
        <v>16.829999999999998</v>
      </c>
    </row>
    <row r="1543" spans="1:10" x14ac:dyDescent="0.25">
      <c r="A1543" s="1">
        <v>43335.920138888891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0.15</v>
      </c>
      <c r="I1543">
        <v>13.1</v>
      </c>
      <c r="J1543">
        <v>16.829999999999998</v>
      </c>
    </row>
    <row r="1544" spans="1:10" x14ac:dyDescent="0.25">
      <c r="A1544" s="1">
        <v>43335.92083333333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0.15</v>
      </c>
      <c r="I1544">
        <v>13.1</v>
      </c>
      <c r="J1544">
        <v>16.829999999999998</v>
      </c>
    </row>
    <row r="1545" spans="1:10" x14ac:dyDescent="0.25">
      <c r="A1545" s="1">
        <v>43335.921527777777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0.14000000000000001</v>
      </c>
      <c r="I1545">
        <v>13.1</v>
      </c>
      <c r="J1545">
        <v>16.829999999999998</v>
      </c>
    </row>
    <row r="1546" spans="1:10" x14ac:dyDescent="0.25">
      <c r="A1546" s="1">
        <v>43335.922222222223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0.15</v>
      </c>
      <c r="I1546">
        <v>13.1</v>
      </c>
      <c r="J1546">
        <v>16.829999999999998</v>
      </c>
    </row>
    <row r="1547" spans="1:10" x14ac:dyDescent="0.25">
      <c r="A1547" s="1">
        <v>43335.92291666667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0.14000000000000001</v>
      </c>
      <c r="I1547">
        <v>13.1</v>
      </c>
      <c r="J1547">
        <v>16.829999999999998</v>
      </c>
    </row>
    <row r="1548" spans="1:10" x14ac:dyDescent="0.25">
      <c r="A1548" s="1">
        <v>43335.923611111109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0.15</v>
      </c>
      <c r="I1548">
        <v>13.1</v>
      </c>
      <c r="J1548">
        <v>16.829999999999998</v>
      </c>
    </row>
    <row r="1549" spans="1:10" x14ac:dyDescent="0.25">
      <c r="A1549" s="1">
        <v>43335.924305555556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0.14000000000000001</v>
      </c>
      <c r="I1549">
        <v>13.1</v>
      </c>
      <c r="J1549">
        <v>16.829999999999998</v>
      </c>
    </row>
    <row r="1550" spans="1:10" x14ac:dyDescent="0.25">
      <c r="A1550" s="1">
        <v>43335.925000000003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0.14000000000000001</v>
      </c>
      <c r="I1550">
        <v>13.1</v>
      </c>
      <c r="J1550">
        <v>16.829999999999998</v>
      </c>
    </row>
    <row r="1551" spans="1:10" x14ac:dyDescent="0.25">
      <c r="A1551" s="1">
        <v>43335.925694444442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0.14000000000000001</v>
      </c>
      <c r="I1551">
        <v>13.1</v>
      </c>
      <c r="J1551">
        <v>16.829999999999998</v>
      </c>
    </row>
    <row r="1552" spans="1:10" x14ac:dyDescent="0.25">
      <c r="A1552" s="1">
        <v>43335.926388888889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0.14000000000000001</v>
      </c>
      <c r="I1552">
        <v>13.1</v>
      </c>
      <c r="J1552">
        <v>16.829999999999998</v>
      </c>
    </row>
    <row r="1553" spans="1:10" x14ac:dyDescent="0.25">
      <c r="A1553" s="1">
        <v>43335.927083333336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0.14000000000000001</v>
      </c>
      <c r="I1553">
        <v>13.1</v>
      </c>
      <c r="J1553">
        <v>16.829999999999998</v>
      </c>
    </row>
    <row r="1554" spans="1:10" x14ac:dyDescent="0.25">
      <c r="A1554" s="1">
        <v>43335.927777777775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0.14000000000000001</v>
      </c>
      <c r="I1554">
        <v>13.1</v>
      </c>
      <c r="J1554">
        <v>16.829999999999998</v>
      </c>
    </row>
    <row r="1555" spans="1:10" x14ac:dyDescent="0.25">
      <c r="A1555" s="1">
        <v>43335.928472222222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0.14000000000000001</v>
      </c>
      <c r="I1555">
        <v>13.1</v>
      </c>
      <c r="J1555">
        <v>16.829999999999998</v>
      </c>
    </row>
    <row r="1556" spans="1:10" x14ac:dyDescent="0.25">
      <c r="A1556" s="1">
        <v>43335.929166666669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0.14000000000000001</v>
      </c>
      <c r="I1556">
        <v>13.1</v>
      </c>
      <c r="J1556">
        <v>16.829999999999998</v>
      </c>
    </row>
    <row r="1557" spans="1:10" x14ac:dyDescent="0.25">
      <c r="A1557" s="1">
        <v>43335.929861111108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0.14000000000000001</v>
      </c>
      <c r="I1557">
        <v>13.1</v>
      </c>
      <c r="J1557">
        <v>16.829999999999998</v>
      </c>
    </row>
    <row r="1558" spans="1:10" x14ac:dyDescent="0.25">
      <c r="A1558" s="1">
        <v>43335.930555555555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0.14000000000000001</v>
      </c>
      <c r="I1558">
        <v>13.1</v>
      </c>
      <c r="J1558">
        <v>16.829999999999998</v>
      </c>
    </row>
    <row r="1559" spans="1:10" x14ac:dyDescent="0.25">
      <c r="A1559" s="1">
        <v>43335.931250000001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0.14000000000000001</v>
      </c>
      <c r="I1559">
        <v>13.1</v>
      </c>
      <c r="J1559">
        <v>16.829999999999998</v>
      </c>
    </row>
    <row r="1560" spans="1:10" x14ac:dyDescent="0.25">
      <c r="A1560" s="1">
        <v>43335.931944444441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0.14000000000000001</v>
      </c>
      <c r="I1560">
        <v>13.1</v>
      </c>
      <c r="J1560">
        <v>16.829999999999998</v>
      </c>
    </row>
    <row r="1561" spans="1:10" x14ac:dyDescent="0.25">
      <c r="A1561" s="1">
        <v>43335.932638888888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0.14000000000000001</v>
      </c>
      <c r="I1561">
        <v>13.09</v>
      </c>
      <c r="J1561">
        <v>16.829999999999998</v>
      </c>
    </row>
    <row r="1562" spans="1:10" x14ac:dyDescent="0.25">
      <c r="A1562" s="1">
        <v>43335.933333333334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0.14000000000000001</v>
      </c>
      <c r="I1562">
        <v>13.09</v>
      </c>
      <c r="J1562">
        <v>16.829999999999998</v>
      </c>
    </row>
    <row r="1563" spans="1:10" x14ac:dyDescent="0.25">
      <c r="A1563" s="1">
        <v>43335.934027777781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0.14000000000000001</v>
      </c>
      <c r="I1563">
        <v>13.09</v>
      </c>
      <c r="J1563">
        <v>16.829999999999998</v>
      </c>
    </row>
    <row r="1564" spans="1:10" x14ac:dyDescent="0.25">
      <c r="A1564" s="1">
        <v>43335.93472222222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0.14000000000000001</v>
      </c>
      <c r="I1564">
        <v>13.09</v>
      </c>
      <c r="J1564">
        <v>16.829999999999998</v>
      </c>
    </row>
    <row r="1565" spans="1:10" x14ac:dyDescent="0.25">
      <c r="A1565" s="1">
        <v>43335.935416666667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0.14000000000000001</v>
      </c>
      <c r="I1565">
        <v>13.09</v>
      </c>
      <c r="J1565">
        <v>16.829999999999998</v>
      </c>
    </row>
    <row r="1566" spans="1:10" x14ac:dyDescent="0.25">
      <c r="A1566" s="1">
        <v>43335.936111111114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0.14000000000000001</v>
      </c>
      <c r="I1566">
        <v>13.09</v>
      </c>
      <c r="J1566">
        <v>16.829999999999998</v>
      </c>
    </row>
    <row r="1567" spans="1:10" x14ac:dyDescent="0.25">
      <c r="A1567" s="1">
        <v>43335.936805555553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0.14000000000000001</v>
      </c>
      <c r="I1567">
        <v>13.09</v>
      </c>
      <c r="J1567">
        <v>16.829999999999998</v>
      </c>
    </row>
    <row r="1568" spans="1:10" x14ac:dyDescent="0.25">
      <c r="A1568" s="1">
        <v>43335.9375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0.14000000000000001</v>
      </c>
      <c r="I1568">
        <v>13.09</v>
      </c>
      <c r="J1568">
        <v>16.829999999999998</v>
      </c>
    </row>
    <row r="1569" spans="1:10" x14ac:dyDescent="0.25">
      <c r="A1569" s="1">
        <v>43335.938194444447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0.14000000000000001</v>
      </c>
      <c r="I1569">
        <v>13.09</v>
      </c>
      <c r="J1569">
        <v>16.829999999999998</v>
      </c>
    </row>
    <row r="1570" spans="1:10" x14ac:dyDescent="0.25">
      <c r="A1570" s="1">
        <v>43335.938888888886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0.14000000000000001</v>
      </c>
      <c r="I1570">
        <v>13.09</v>
      </c>
      <c r="J1570">
        <v>16.829999999999998</v>
      </c>
    </row>
    <row r="1571" spans="1:10" x14ac:dyDescent="0.25">
      <c r="A1571" s="1">
        <v>43335.939583333333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0.14000000000000001</v>
      </c>
      <c r="I1571">
        <v>13.09</v>
      </c>
      <c r="J1571">
        <v>16.829999999999998</v>
      </c>
    </row>
    <row r="1572" spans="1:10" x14ac:dyDescent="0.25">
      <c r="A1572" s="1">
        <v>43335.94027777778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0.14000000000000001</v>
      </c>
      <c r="I1572">
        <v>13.09</v>
      </c>
      <c r="J1572">
        <v>16.829999999999998</v>
      </c>
    </row>
    <row r="1573" spans="1:10" x14ac:dyDescent="0.25">
      <c r="A1573" s="1">
        <v>43335.940972222219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0.14000000000000001</v>
      </c>
      <c r="I1573">
        <v>13.09</v>
      </c>
      <c r="J1573">
        <v>16.829999999999998</v>
      </c>
    </row>
    <row r="1574" spans="1:10" x14ac:dyDescent="0.25">
      <c r="A1574" s="1">
        <v>43335.941666666666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0.14000000000000001</v>
      </c>
      <c r="I1574">
        <v>13.09</v>
      </c>
      <c r="J1574">
        <v>16.829999999999998</v>
      </c>
    </row>
    <row r="1575" spans="1:10" x14ac:dyDescent="0.25">
      <c r="A1575" s="1">
        <v>43335.942361111112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0.14000000000000001</v>
      </c>
      <c r="I1575">
        <v>13.09</v>
      </c>
      <c r="J1575">
        <v>16.829999999999998</v>
      </c>
    </row>
    <row r="1576" spans="1:10" x14ac:dyDescent="0.25">
      <c r="A1576" s="1">
        <v>43335.943055555559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0.14000000000000001</v>
      </c>
      <c r="I1576">
        <v>13.1</v>
      </c>
      <c r="J1576">
        <v>16.829999999999998</v>
      </c>
    </row>
    <row r="1577" spans="1:10" x14ac:dyDescent="0.25">
      <c r="A1577" s="1">
        <v>43335.943749999999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0.14000000000000001</v>
      </c>
      <c r="I1577">
        <v>13.09</v>
      </c>
      <c r="J1577">
        <v>16.829999999999998</v>
      </c>
    </row>
    <row r="1578" spans="1:10" x14ac:dyDescent="0.25">
      <c r="A1578" s="1">
        <v>43335.944444444445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0.14000000000000001</v>
      </c>
      <c r="I1578">
        <v>13.1</v>
      </c>
      <c r="J1578">
        <v>16.829999999999998</v>
      </c>
    </row>
    <row r="1579" spans="1:10" x14ac:dyDescent="0.25">
      <c r="A1579" s="1">
        <v>43335.945138888892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0.14000000000000001</v>
      </c>
      <c r="I1579">
        <v>13.09</v>
      </c>
      <c r="J1579">
        <v>16.829999999999998</v>
      </c>
    </row>
    <row r="1580" spans="1:10" x14ac:dyDescent="0.25">
      <c r="A1580" s="1">
        <v>43335.945833333331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0.14000000000000001</v>
      </c>
      <c r="I1580">
        <v>13.09</v>
      </c>
      <c r="J1580">
        <v>16.829999999999998</v>
      </c>
    </row>
    <row r="1581" spans="1:10" x14ac:dyDescent="0.25">
      <c r="A1581" s="1">
        <v>43335.946527777778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0.14000000000000001</v>
      </c>
      <c r="I1581">
        <v>13.09</v>
      </c>
      <c r="J1581">
        <v>16.829999999999998</v>
      </c>
    </row>
    <row r="1582" spans="1:10" x14ac:dyDescent="0.25">
      <c r="A1582" s="1">
        <v>43335.947222222225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0.14000000000000001</v>
      </c>
      <c r="I1582">
        <v>13.09</v>
      </c>
      <c r="J1582">
        <v>16.829999999999998</v>
      </c>
    </row>
    <row r="1583" spans="1:10" x14ac:dyDescent="0.25">
      <c r="A1583" s="1">
        <v>43335.947916666664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0.14000000000000001</v>
      </c>
      <c r="I1583">
        <v>13.09</v>
      </c>
      <c r="J1583">
        <v>16.829999999999998</v>
      </c>
    </row>
    <row r="1584" spans="1:10" x14ac:dyDescent="0.25">
      <c r="A1584" s="1">
        <v>43335.948611111111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0.14000000000000001</v>
      </c>
      <c r="I1584">
        <v>13.09</v>
      </c>
      <c r="J1584">
        <v>16.829999999999998</v>
      </c>
    </row>
    <row r="1585" spans="1:10" x14ac:dyDescent="0.25">
      <c r="A1585" s="1">
        <v>43335.949305555558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0.14000000000000001</v>
      </c>
      <c r="I1585">
        <v>13.09</v>
      </c>
      <c r="J1585">
        <v>16.829999999999998</v>
      </c>
    </row>
    <row r="1586" spans="1:10" x14ac:dyDescent="0.25">
      <c r="A1586" s="1">
        <v>43335.95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0.14000000000000001</v>
      </c>
      <c r="I1586">
        <v>13.09</v>
      </c>
      <c r="J1586">
        <v>16.829999999999998</v>
      </c>
    </row>
    <row r="1587" spans="1:10" x14ac:dyDescent="0.25">
      <c r="A1587" s="1">
        <v>43335.950694444444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0.14000000000000001</v>
      </c>
      <c r="I1587">
        <v>13.09</v>
      </c>
      <c r="J1587">
        <v>16.829999999999998</v>
      </c>
    </row>
    <row r="1588" spans="1:10" x14ac:dyDescent="0.25">
      <c r="A1588" s="1">
        <v>43335.951388888891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0.14000000000000001</v>
      </c>
      <c r="I1588">
        <v>13.09</v>
      </c>
      <c r="J1588">
        <v>16.829999999999998</v>
      </c>
    </row>
    <row r="1589" spans="1:10" x14ac:dyDescent="0.25">
      <c r="A1589" s="1">
        <v>43335.95208333333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0.14000000000000001</v>
      </c>
      <c r="I1589">
        <v>13.09</v>
      </c>
      <c r="J1589">
        <v>16.829999999999998</v>
      </c>
    </row>
    <row r="1590" spans="1:10" x14ac:dyDescent="0.25">
      <c r="A1590" s="1">
        <v>43335.952777777777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0.14000000000000001</v>
      </c>
      <c r="I1590">
        <v>13.09</v>
      </c>
      <c r="J1590">
        <v>16.829999999999998</v>
      </c>
    </row>
    <row r="1591" spans="1:10" x14ac:dyDescent="0.25">
      <c r="A1591" s="1">
        <v>43335.953472222223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0.14000000000000001</v>
      </c>
      <c r="I1591">
        <v>13.09</v>
      </c>
      <c r="J1591">
        <v>16.829999999999998</v>
      </c>
    </row>
    <row r="1592" spans="1:10" x14ac:dyDescent="0.25">
      <c r="A1592" s="1">
        <v>43335.95416666667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0.14000000000000001</v>
      </c>
      <c r="I1592">
        <v>13.09</v>
      </c>
      <c r="J1592">
        <v>16.829999999999998</v>
      </c>
    </row>
    <row r="1593" spans="1:10" x14ac:dyDescent="0.25">
      <c r="A1593" s="1">
        <v>43335.954861111109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0.14000000000000001</v>
      </c>
      <c r="I1593">
        <v>13.09</v>
      </c>
      <c r="J1593">
        <v>16.829999999999998</v>
      </c>
    </row>
    <row r="1594" spans="1:10" x14ac:dyDescent="0.25">
      <c r="A1594" s="1">
        <v>43335.955555555556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0.14000000000000001</v>
      </c>
      <c r="I1594">
        <v>13.09</v>
      </c>
      <c r="J1594">
        <v>16.829999999999998</v>
      </c>
    </row>
    <row r="1595" spans="1:10" x14ac:dyDescent="0.25">
      <c r="A1595" s="1">
        <v>43335.956250000003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0.14000000000000001</v>
      </c>
      <c r="I1595">
        <v>13.09</v>
      </c>
      <c r="J1595">
        <v>16.829999999999998</v>
      </c>
    </row>
    <row r="1596" spans="1:10" x14ac:dyDescent="0.25">
      <c r="A1596" s="1">
        <v>43335.956944444442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0.13</v>
      </c>
      <c r="I1596">
        <v>13.09</v>
      </c>
      <c r="J1596">
        <v>16.829999999999998</v>
      </c>
    </row>
    <row r="1597" spans="1:10" x14ac:dyDescent="0.25">
      <c r="A1597" s="1">
        <v>43335.957638888889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0.14000000000000001</v>
      </c>
      <c r="I1597">
        <v>13.09</v>
      </c>
      <c r="J1597">
        <v>16.829999999999998</v>
      </c>
    </row>
    <row r="1598" spans="1:10" x14ac:dyDescent="0.25">
      <c r="A1598" s="1">
        <v>43335.958333333336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0.13</v>
      </c>
      <c r="I1598">
        <v>13.09</v>
      </c>
      <c r="J1598">
        <v>16.829999999999998</v>
      </c>
    </row>
    <row r="1599" spans="1:10" x14ac:dyDescent="0.25">
      <c r="A1599" s="1">
        <v>43335.959027777775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0.13</v>
      </c>
      <c r="I1599">
        <v>13.09</v>
      </c>
      <c r="J1599">
        <v>16.829999999999998</v>
      </c>
    </row>
    <row r="1600" spans="1:10" x14ac:dyDescent="0.25">
      <c r="A1600" s="1">
        <v>43335.959722222222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0.14000000000000001</v>
      </c>
      <c r="I1600">
        <v>13.09</v>
      </c>
      <c r="J1600">
        <v>16.829999999999998</v>
      </c>
    </row>
    <row r="1601" spans="1:10" x14ac:dyDescent="0.25">
      <c r="A1601" s="1">
        <v>43335.960416666669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0.13</v>
      </c>
      <c r="I1601">
        <v>13.09</v>
      </c>
      <c r="J1601">
        <v>16.829999999999998</v>
      </c>
    </row>
    <row r="1602" spans="1:10" x14ac:dyDescent="0.25">
      <c r="A1602" s="1">
        <v>43335.961111111108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0.13</v>
      </c>
      <c r="I1602">
        <v>13.09</v>
      </c>
      <c r="J1602">
        <v>16.829999999999998</v>
      </c>
    </row>
    <row r="1603" spans="1:10" x14ac:dyDescent="0.25">
      <c r="A1603" s="1">
        <v>43335.961805555555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0.13</v>
      </c>
      <c r="I1603">
        <v>13.09</v>
      </c>
      <c r="J1603">
        <v>16.829999999999998</v>
      </c>
    </row>
    <row r="1604" spans="1:10" x14ac:dyDescent="0.25">
      <c r="A1604" s="1">
        <v>43335.962500000001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0.13</v>
      </c>
      <c r="I1604">
        <v>13.09</v>
      </c>
      <c r="J1604">
        <v>16.829999999999998</v>
      </c>
    </row>
    <row r="1605" spans="1:10" x14ac:dyDescent="0.25">
      <c r="A1605" s="1">
        <v>43335.963194444441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0.13</v>
      </c>
      <c r="I1605">
        <v>13.09</v>
      </c>
      <c r="J1605">
        <v>16.829999999999998</v>
      </c>
    </row>
    <row r="1606" spans="1:10" x14ac:dyDescent="0.25">
      <c r="A1606" s="1">
        <v>43335.963888888888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0.13</v>
      </c>
      <c r="I1606">
        <v>13.09</v>
      </c>
      <c r="J1606">
        <v>16.829999999999998</v>
      </c>
    </row>
    <row r="1607" spans="1:10" x14ac:dyDescent="0.25">
      <c r="A1607" s="1">
        <v>43335.964583333334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0.13</v>
      </c>
      <c r="I1607">
        <v>13.09</v>
      </c>
      <c r="J1607">
        <v>16.82</v>
      </c>
    </row>
    <row r="1608" spans="1:10" x14ac:dyDescent="0.25">
      <c r="A1608" s="1">
        <v>43335.965277777781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0.14000000000000001</v>
      </c>
      <c r="I1608">
        <v>13.09</v>
      </c>
      <c r="J1608">
        <v>16.829999999999998</v>
      </c>
    </row>
    <row r="1609" spans="1:10" x14ac:dyDescent="0.25">
      <c r="A1609" s="1">
        <v>43335.96597222222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0.13</v>
      </c>
      <c r="I1609">
        <v>13.09</v>
      </c>
      <c r="J1609">
        <v>16.829999999999998</v>
      </c>
    </row>
    <row r="1610" spans="1:10" x14ac:dyDescent="0.25">
      <c r="A1610" s="1">
        <v>43335.966666666667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0.13</v>
      </c>
      <c r="I1610">
        <v>13.09</v>
      </c>
      <c r="J1610">
        <v>16.829999999999998</v>
      </c>
    </row>
    <row r="1611" spans="1:10" x14ac:dyDescent="0.25">
      <c r="A1611" s="1">
        <v>43335.967361111114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0.13</v>
      </c>
      <c r="I1611">
        <v>13.09</v>
      </c>
      <c r="J1611">
        <v>16.829999999999998</v>
      </c>
    </row>
    <row r="1612" spans="1:10" x14ac:dyDescent="0.25">
      <c r="A1612" s="1">
        <v>43335.968055555553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0.13</v>
      </c>
      <c r="I1612">
        <v>13.09</v>
      </c>
      <c r="J1612">
        <v>16.829999999999998</v>
      </c>
    </row>
    <row r="1613" spans="1:10" x14ac:dyDescent="0.25">
      <c r="A1613" s="1">
        <v>43335.96875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0.13</v>
      </c>
      <c r="I1613">
        <v>13.09</v>
      </c>
      <c r="J1613">
        <v>16.829999999999998</v>
      </c>
    </row>
    <row r="1614" spans="1:10" x14ac:dyDescent="0.25">
      <c r="A1614" s="1">
        <v>43335.969444444447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0.13</v>
      </c>
      <c r="I1614">
        <v>13.09</v>
      </c>
      <c r="J1614">
        <v>16.829999999999998</v>
      </c>
    </row>
    <row r="1615" spans="1:10" x14ac:dyDescent="0.25">
      <c r="A1615" s="1">
        <v>43335.970138888886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0.13</v>
      </c>
      <c r="I1615">
        <v>13.09</v>
      </c>
      <c r="J1615">
        <v>16.829999999999998</v>
      </c>
    </row>
    <row r="1616" spans="1:10" x14ac:dyDescent="0.25">
      <c r="A1616" s="1">
        <v>43335.970833333333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0.13</v>
      </c>
      <c r="I1616">
        <v>13.09</v>
      </c>
      <c r="J1616">
        <v>16.829999999999998</v>
      </c>
    </row>
    <row r="1617" spans="1:10" x14ac:dyDescent="0.25">
      <c r="A1617" s="1">
        <v>43335.97152777778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0.13</v>
      </c>
      <c r="I1617">
        <v>13.09</v>
      </c>
      <c r="J1617">
        <v>16.829999999999998</v>
      </c>
    </row>
    <row r="1618" spans="1:10" x14ac:dyDescent="0.25">
      <c r="A1618" s="1">
        <v>43335.972222222219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0.13</v>
      </c>
      <c r="I1618">
        <v>13.09</v>
      </c>
      <c r="J1618">
        <v>16.82</v>
      </c>
    </row>
    <row r="1619" spans="1:10" x14ac:dyDescent="0.25">
      <c r="A1619" s="1">
        <v>43335.972916666666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0.13</v>
      </c>
      <c r="I1619">
        <v>13.09</v>
      </c>
      <c r="J1619">
        <v>16.829999999999998</v>
      </c>
    </row>
    <row r="1620" spans="1:10" x14ac:dyDescent="0.25">
      <c r="A1620" s="1">
        <v>43335.973611111112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0.13</v>
      </c>
      <c r="I1620">
        <v>13.09</v>
      </c>
      <c r="J1620">
        <v>16.829999999999998</v>
      </c>
    </row>
    <row r="1621" spans="1:10" x14ac:dyDescent="0.25">
      <c r="A1621" s="1">
        <v>43335.974305555559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0.13</v>
      </c>
      <c r="I1621">
        <v>13.09</v>
      </c>
      <c r="J1621">
        <v>16.82</v>
      </c>
    </row>
    <row r="1622" spans="1:10" x14ac:dyDescent="0.25">
      <c r="A1622" s="1">
        <v>43335.974999999999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0.13</v>
      </c>
      <c r="I1622">
        <v>13.09</v>
      </c>
      <c r="J1622">
        <v>16.829999999999998</v>
      </c>
    </row>
    <row r="1623" spans="1:10" x14ac:dyDescent="0.25">
      <c r="A1623" s="1">
        <v>43335.975694444445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0.13</v>
      </c>
      <c r="I1623">
        <v>13.09</v>
      </c>
      <c r="J1623">
        <v>16.829999999999998</v>
      </c>
    </row>
    <row r="1624" spans="1:10" x14ac:dyDescent="0.25">
      <c r="A1624" s="1">
        <v>43335.976388888892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0.13</v>
      </c>
      <c r="I1624">
        <v>13.09</v>
      </c>
      <c r="J1624">
        <v>16.829999999999998</v>
      </c>
    </row>
    <row r="1625" spans="1:10" x14ac:dyDescent="0.25">
      <c r="A1625" s="1">
        <v>43335.977083333331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0.13</v>
      </c>
      <c r="I1625">
        <v>13.09</v>
      </c>
      <c r="J1625">
        <v>16.82</v>
      </c>
    </row>
    <row r="1626" spans="1:10" x14ac:dyDescent="0.25">
      <c r="A1626" s="1">
        <v>43335.977777777778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0.13</v>
      </c>
      <c r="I1626">
        <v>13.09</v>
      </c>
      <c r="J1626">
        <v>16.829999999999998</v>
      </c>
    </row>
    <row r="1627" spans="1:10" x14ac:dyDescent="0.25">
      <c r="A1627" s="1">
        <v>43335.978472222225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0.13</v>
      </c>
      <c r="I1627">
        <v>13.09</v>
      </c>
      <c r="J1627">
        <v>16.82</v>
      </c>
    </row>
    <row r="1628" spans="1:10" x14ac:dyDescent="0.25">
      <c r="A1628" s="1">
        <v>43335.979166666664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0.13</v>
      </c>
      <c r="I1628">
        <v>13.09</v>
      </c>
      <c r="J1628">
        <v>16.82</v>
      </c>
    </row>
    <row r="1629" spans="1:10" x14ac:dyDescent="0.25">
      <c r="A1629" s="1">
        <v>43335.979861111111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0.13</v>
      </c>
      <c r="I1629">
        <v>13.09</v>
      </c>
      <c r="J1629">
        <v>16.829999999999998</v>
      </c>
    </row>
    <row r="1630" spans="1:10" x14ac:dyDescent="0.25">
      <c r="A1630" s="1">
        <v>43335.980555555558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0.13</v>
      </c>
      <c r="I1630">
        <v>13.09</v>
      </c>
      <c r="J1630">
        <v>16.829999999999998</v>
      </c>
    </row>
    <row r="1631" spans="1:10" x14ac:dyDescent="0.25">
      <c r="A1631" s="1">
        <v>43335.981249999997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0.13</v>
      </c>
      <c r="I1631">
        <v>13.09</v>
      </c>
      <c r="J1631">
        <v>16.82</v>
      </c>
    </row>
    <row r="1632" spans="1:10" x14ac:dyDescent="0.25">
      <c r="A1632" s="1">
        <v>43335.981944444444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0.13</v>
      </c>
      <c r="I1632">
        <v>13.09</v>
      </c>
      <c r="J1632">
        <v>16.829999999999998</v>
      </c>
    </row>
    <row r="1633" spans="1:10" x14ac:dyDescent="0.25">
      <c r="A1633" s="1">
        <v>43335.982638888891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0.13</v>
      </c>
      <c r="I1633">
        <v>13.09</v>
      </c>
      <c r="J1633">
        <v>16.82</v>
      </c>
    </row>
    <row r="1634" spans="1:10" x14ac:dyDescent="0.25">
      <c r="A1634" s="1">
        <v>43335.98333333333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0.13</v>
      </c>
      <c r="I1634">
        <v>13.09</v>
      </c>
      <c r="J1634">
        <v>16.82</v>
      </c>
    </row>
    <row r="1635" spans="1:10" x14ac:dyDescent="0.25">
      <c r="A1635" s="1">
        <v>43335.984027777777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0.12</v>
      </c>
      <c r="I1635">
        <v>13.09</v>
      </c>
      <c r="J1635">
        <v>16.82</v>
      </c>
    </row>
    <row r="1636" spans="1:10" x14ac:dyDescent="0.25">
      <c r="A1636" s="1">
        <v>43335.984722222223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0.13</v>
      </c>
      <c r="I1636">
        <v>13.09</v>
      </c>
      <c r="J1636">
        <v>16.82</v>
      </c>
    </row>
    <row r="1637" spans="1:10" x14ac:dyDescent="0.25">
      <c r="A1637" s="1">
        <v>43335.98541666667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0.13</v>
      </c>
      <c r="I1637">
        <v>13.09</v>
      </c>
      <c r="J1637">
        <v>16.82</v>
      </c>
    </row>
    <row r="1638" spans="1:10" x14ac:dyDescent="0.25">
      <c r="A1638" s="1">
        <v>43335.986111111109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0.12</v>
      </c>
      <c r="I1638">
        <v>13.09</v>
      </c>
      <c r="J1638">
        <v>16.82</v>
      </c>
    </row>
    <row r="1639" spans="1:10" x14ac:dyDescent="0.25">
      <c r="A1639" s="1">
        <v>43335.986805555556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0.13</v>
      </c>
      <c r="I1639">
        <v>13.09</v>
      </c>
      <c r="J1639">
        <v>16.82</v>
      </c>
    </row>
    <row r="1640" spans="1:10" x14ac:dyDescent="0.25">
      <c r="A1640" s="1">
        <v>43335.987500000003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0.12</v>
      </c>
      <c r="I1640">
        <v>13.09</v>
      </c>
      <c r="J1640">
        <v>16.82</v>
      </c>
    </row>
    <row r="1641" spans="1:10" x14ac:dyDescent="0.25">
      <c r="A1641" s="1">
        <v>43335.988194444442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0.13</v>
      </c>
      <c r="I1641">
        <v>13.09</v>
      </c>
      <c r="J1641">
        <v>16.82</v>
      </c>
    </row>
    <row r="1642" spans="1:10" x14ac:dyDescent="0.25">
      <c r="A1642" s="1">
        <v>43335.988888888889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0.13</v>
      </c>
      <c r="I1642">
        <v>13.09</v>
      </c>
      <c r="J1642">
        <v>16.82</v>
      </c>
    </row>
    <row r="1643" spans="1:10" x14ac:dyDescent="0.25">
      <c r="A1643" s="1">
        <v>43335.989583333336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0.13</v>
      </c>
      <c r="I1643">
        <v>13.09</v>
      </c>
      <c r="J1643">
        <v>16.82</v>
      </c>
    </row>
    <row r="1644" spans="1:10" x14ac:dyDescent="0.25">
      <c r="A1644" s="1">
        <v>43335.990277777775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0.13</v>
      </c>
      <c r="I1644">
        <v>13.09</v>
      </c>
      <c r="J1644">
        <v>16.82</v>
      </c>
    </row>
    <row r="1645" spans="1:10" x14ac:dyDescent="0.25">
      <c r="A1645" s="1">
        <v>43335.990972222222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0.13</v>
      </c>
      <c r="I1645">
        <v>13.09</v>
      </c>
      <c r="J1645">
        <v>16.82</v>
      </c>
    </row>
    <row r="1646" spans="1:10" x14ac:dyDescent="0.25">
      <c r="A1646" s="1">
        <v>43335.991666666669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0.12</v>
      </c>
      <c r="I1646">
        <v>13.09</v>
      </c>
      <c r="J1646">
        <v>16.82</v>
      </c>
    </row>
    <row r="1647" spans="1:10" x14ac:dyDescent="0.25">
      <c r="A1647" s="1">
        <v>43335.992361111108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0.13</v>
      </c>
      <c r="I1647">
        <v>13.09</v>
      </c>
      <c r="J1647">
        <v>16.82</v>
      </c>
    </row>
    <row r="1648" spans="1:10" x14ac:dyDescent="0.25">
      <c r="A1648" s="1">
        <v>43335.993055555555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0.13</v>
      </c>
      <c r="I1648">
        <v>13.09</v>
      </c>
      <c r="J1648">
        <v>16.82</v>
      </c>
    </row>
    <row r="1649" spans="1:10" x14ac:dyDescent="0.25">
      <c r="A1649" s="1">
        <v>43335.993750000001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0.12</v>
      </c>
      <c r="I1649">
        <v>13.09</v>
      </c>
      <c r="J1649">
        <v>16.82</v>
      </c>
    </row>
    <row r="1650" spans="1:10" x14ac:dyDescent="0.25">
      <c r="A1650" s="1">
        <v>43335.994444444441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0.12</v>
      </c>
      <c r="I1650">
        <v>13.08</v>
      </c>
      <c r="J1650">
        <v>16.82</v>
      </c>
    </row>
    <row r="1651" spans="1:10" x14ac:dyDescent="0.25">
      <c r="A1651" s="1">
        <v>43335.995138888888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0.12</v>
      </c>
      <c r="I1651">
        <v>13.09</v>
      </c>
      <c r="J1651">
        <v>16.82</v>
      </c>
    </row>
    <row r="1652" spans="1:10" x14ac:dyDescent="0.25">
      <c r="A1652" s="1">
        <v>43335.995833333334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0.12</v>
      </c>
      <c r="I1652">
        <v>13.09</v>
      </c>
      <c r="J1652">
        <v>16.82</v>
      </c>
    </row>
    <row r="1653" spans="1:10" x14ac:dyDescent="0.25">
      <c r="A1653" s="1">
        <v>43335.996527777781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0.12</v>
      </c>
      <c r="I1653">
        <v>13.09</v>
      </c>
      <c r="J1653">
        <v>16.82</v>
      </c>
    </row>
    <row r="1654" spans="1:10" x14ac:dyDescent="0.25">
      <c r="A1654" s="1">
        <v>43335.99722222222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0.13</v>
      </c>
      <c r="I1654">
        <v>13.09</v>
      </c>
      <c r="J1654">
        <v>16.82</v>
      </c>
    </row>
    <row r="1655" spans="1:10" x14ac:dyDescent="0.25">
      <c r="A1655" s="1">
        <v>43335.997916666667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0.12</v>
      </c>
      <c r="I1655">
        <v>13.09</v>
      </c>
      <c r="J1655">
        <v>16.82</v>
      </c>
    </row>
    <row r="1656" spans="1:10" x14ac:dyDescent="0.25">
      <c r="A1656" s="1">
        <v>43335.998611111114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0.12</v>
      </c>
      <c r="I1656">
        <v>13.09</v>
      </c>
      <c r="J1656">
        <v>16.82</v>
      </c>
    </row>
    <row r="1657" spans="1:10" x14ac:dyDescent="0.25">
      <c r="A1657" s="1">
        <v>43335.999305555553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0.12</v>
      </c>
      <c r="I1657">
        <v>13.09</v>
      </c>
      <c r="J1657">
        <v>16.82</v>
      </c>
    </row>
    <row r="1658" spans="1:10" x14ac:dyDescent="0.25">
      <c r="A1658" s="1">
        <v>43336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0.12</v>
      </c>
      <c r="I1658">
        <v>13.09</v>
      </c>
      <c r="J1658">
        <v>16.82</v>
      </c>
    </row>
    <row r="1659" spans="1:10" x14ac:dyDescent="0.25">
      <c r="A1659" s="1">
        <v>43336.000694444447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0.12</v>
      </c>
      <c r="I1659">
        <v>13.09</v>
      </c>
      <c r="J1659">
        <v>16.82</v>
      </c>
    </row>
    <row r="1660" spans="1:10" x14ac:dyDescent="0.25">
      <c r="A1660" s="1">
        <v>43336.001388888886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0.12</v>
      </c>
      <c r="I1660">
        <v>13.09</v>
      </c>
      <c r="J1660">
        <v>16.82</v>
      </c>
    </row>
    <row r="1661" spans="1:10" x14ac:dyDescent="0.25">
      <c r="A1661" s="1">
        <v>43336.002083333333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0.12</v>
      </c>
      <c r="I1661">
        <v>13.09</v>
      </c>
      <c r="J1661">
        <v>16.82</v>
      </c>
    </row>
    <row r="1662" spans="1:10" x14ac:dyDescent="0.25">
      <c r="A1662" s="1">
        <v>43336.00277777778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0.12</v>
      </c>
      <c r="I1662">
        <v>13.09</v>
      </c>
      <c r="J1662">
        <v>16.82</v>
      </c>
    </row>
    <row r="1663" spans="1:10" x14ac:dyDescent="0.25">
      <c r="A1663" s="1">
        <v>43336.003472222219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0.12</v>
      </c>
      <c r="I1663">
        <v>13.09</v>
      </c>
      <c r="J1663">
        <v>16.82</v>
      </c>
    </row>
    <row r="1664" spans="1:10" x14ac:dyDescent="0.25">
      <c r="A1664" s="1">
        <v>43336.004166666666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0.12</v>
      </c>
      <c r="I1664">
        <v>13.09</v>
      </c>
      <c r="J1664">
        <v>16.82</v>
      </c>
    </row>
    <row r="1665" spans="1:10" x14ac:dyDescent="0.25">
      <c r="A1665" s="1">
        <v>43336.004861111112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0.13</v>
      </c>
      <c r="I1665">
        <v>13.09</v>
      </c>
      <c r="J1665">
        <v>16.82</v>
      </c>
    </row>
    <row r="1666" spans="1:10" x14ac:dyDescent="0.25">
      <c r="A1666" s="1">
        <v>43336.005555555559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0.13</v>
      </c>
      <c r="I1666">
        <v>13.09</v>
      </c>
      <c r="J1666">
        <v>16.82</v>
      </c>
    </row>
    <row r="1667" spans="1:10" x14ac:dyDescent="0.25">
      <c r="A1667" s="1">
        <v>43336.006249999999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0.13</v>
      </c>
      <c r="I1667">
        <v>13.09</v>
      </c>
      <c r="J1667">
        <v>16.82</v>
      </c>
    </row>
    <row r="1668" spans="1:10" x14ac:dyDescent="0.25">
      <c r="A1668" s="1">
        <v>43336.006944444445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0.13</v>
      </c>
      <c r="I1668">
        <v>13.09</v>
      </c>
      <c r="J1668">
        <v>16.82</v>
      </c>
    </row>
    <row r="1669" spans="1:10" x14ac:dyDescent="0.25">
      <c r="A1669" s="1">
        <v>43336.007638888892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0.13</v>
      </c>
      <c r="I1669">
        <v>13.09</v>
      </c>
      <c r="J1669">
        <v>16.82</v>
      </c>
    </row>
    <row r="1670" spans="1:10" x14ac:dyDescent="0.25">
      <c r="A1670" s="1">
        <v>43336.008333333331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0.13</v>
      </c>
      <c r="I1670">
        <v>13.09</v>
      </c>
      <c r="J1670">
        <v>16.82</v>
      </c>
    </row>
    <row r="1671" spans="1:10" x14ac:dyDescent="0.25">
      <c r="A1671" s="1">
        <v>43336.009027777778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0.13</v>
      </c>
      <c r="I1671">
        <v>13.09</v>
      </c>
      <c r="J1671">
        <v>16.82</v>
      </c>
    </row>
    <row r="1672" spans="1:10" x14ac:dyDescent="0.25">
      <c r="A1672" s="1">
        <v>43336.009722222225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0.13</v>
      </c>
      <c r="I1672">
        <v>13.09</v>
      </c>
      <c r="J1672">
        <v>16.82</v>
      </c>
    </row>
    <row r="1673" spans="1:10" x14ac:dyDescent="0.25">
      <c r="A1673" s="1">
        <v>43336.010416666664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0.13</v>
      </c>
      <c r="I1673">
        <v>13.09</v>
      </c>
      <c r="J1673">
        <v>16.82</v>
      </c>
    </row>
    <row r="1674" spans="1:10" x14ac:dyDescent="0.25">
      <c r="A1674" s="1">
        <v>43336.011111111111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0.13</v>
      </c>
      <c r="I1674">
        <v>13.09</v>
      </c>
      <c r="J1674">
        <v>16.82</v>
      </c>
    </row>
    <row r="1675" spans="1:10" x14ac:dyDescent="0.25">
      <c r="A1675" s="1">
        <v>43336.011805555558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0.13</v>
      </c>
      <c r="I1675">
        <v>13.09</v>
      </c>
      <c r="J1675">
        <v>16.82</v>
      </c>
    </row>
    <row r="1676" spans="1:10" x14ac:dyDescent="0.25">
      <c r="A1676" s="1">
        <v>43336.012499999997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0.13</v>
      </c>
      <c r="I1676">
        <v>13.09</v>
      </c>
      <c r="J1676">
        <v>16.82</v>
      </c>
    </row>
    <row r="1677" spans="1:10" x14ac:dyDescent="0.25">
      <c r="A1677" s="1">
        <v>43336.013194444444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0.13</v>
      </c>
      <c r="I1677">
        <v>13.09</v>
      </c>
      <c r="J1677">
        <v>16.82</v>
      </c>
    </row>
    <row r="1678" spans="1:10" x14ac:dyDescent="0.25">
      <c r="A1678" s="1">
        <v>43336.013888888891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0.13</v>
      </c>
      <c r="I1678">
        <v>13.09</v>
      </c>
      <c r="J1678">
        <v>16.82</v>
      </c>
    </row>
    <row r="1679" spans="1:10" x14ac:dyDescent="0.25">
      <c r="A1679" s="1">
        <v>43336.01458333333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0.13</v>
      </c>
      <c r="I1679">
        <v>13.09</v>
      </c>
      <c r="J1679">
        <v>16.82</v>
      </c>
    </row>
    <row r="1680" spans="1:10" x14ac:dyDescent="0.25">
      <c r="A1680" s="1">
        <v>43336.015277777777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0.13</v>
      </c>
      <c r="I1680">
        <v>13.09</v>
      </c>
      <c r="J1680">
        <v>16.82</v>
      </c>
    </row>
    <row r="1681" spans="1:10" x14ac:dyDescent="0.25">
      <c r="A1681" s="1">
        <v>43336.015972222223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0.13</v>
      </c>
      <c r="I1681">
        <v>13.09</v>
      </c>
      <c r="J1681">
        <v>16.82</v>
      </c>
    </row>
    <row r="1682" spans="1:10" x14ac:dyDescent="0.25">
      <c r="A1682" s="1">
        <v>43336.01666666667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0.13</v>
      </c>
      <c r="I1682">
        <v>13.09</v>
      </c>
      <c r="J1682">
        <v>16.82</v>
      </c>
    </row>
    <row r="1683" spans="1:10" x14ac:dyDescent="0.25">
      <c r="A1683" s="1">
        <v>43336.017361111109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0.13</v>
      </c>
      <c r="I1683">
        <v>13.09</v>
      </c>
      <c r="J1683">
        <v>16.82</v>
      </c>
    </row>
    <row r="1684" spans="1:10" x14ac:dyDescent="0.25">
      <c r="A1684" s="1">
        <v>43336.018055555556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0.13</v>
      </c>
      <c r="I1684">
        <v>13.09</v>
      </c>
      <c r="J1684">
        <v>16.82</v>
      </c>
    </row>
    <row r="1685" spans="1:10" x14ac:dyDescent="0.25">
      <c r="A1685" s="1">
        <v>43336.018750000003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0.13</v>
      </c>
      <c r="I1685">
        <v>13.09</v>
      </c>
      <c r="J1685">
        <v>16.82</v>
      </c>
    </row>
    <row r="1686" spans="1:10" x14ac:dyDescent="0.25">
      <c r="A1686" s="1">
        <v>43336.019444444442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0.13</v>
      </c>
      <c r="I1686">
        <v>13.09</v>
      </c>
      <c r="J1686">
        <v>16.82</v>
      </c>
    </row>
    <row r="1687" spans="1:10" x14ac:dyDescent="0.25">
      <c r="A1687" s="1">
        <v>43336.020138888889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0.13</v>
      </c>
      <c r="I1687">
        <v>13.09</v>
      </c>
      <c r="J1687">
        <v>16.82</v>
      </c>
    </row>
    <row r="1688" spans="1:10" x14ac:dyDescent="0.25">
      <c r="A1688" s="1">
        <v>43336.020833333336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0.13</v>
      </c>
      <c r="I1688">
        <v>13.09</v>
      </c>
      <c r="J1688">
        <v>16.82</v>
      </c>
    </row>
    <row r="1689" spans="1:10" x14ac:dyDescent="0.25">
      <c r="A1689" s="1">
        <v>43336.021527777775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0.12</v>
      </c>
      <c r="I1689">
        <v>13.09</v>
      </c>
      <c r="J1689">
        <v>16.82</v>
      </c>
    </row>
    <row r="1690" spans="1:10" x14ac:dyDescent="0.25">
      <c r="A1690" s="1">
        <v>43336.022222222222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0.13</v>
      </c>
      <c r="I1690">
        <v>13.09</v>
      </c>
      <c r="J1690">
        <v>16.82</v>
      </c>
    </row>
    <row r="1691" spans="1:10" x14ac:dyDescent="0.25">
      <c r="A1691" s="1">
        <v>43336.022916666669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0.13</v>
      </c>
      <c r="I1691">
        <v>13.09</v>
      </c>
      <c r="J1691">
        <v>16.82</v>
      </c>
    </row>
    <row r="1692" spans="1:10" x14ac:dyDescent="0.25">
      <c r="A1692" s="1">
        <v>43336.023611111108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0.12</v>
      </c>
      <c r="I1692">
        <v>13.09</v>
      </c>
      <c r="J1692">
        <v>16.82</v>
      </c>
    </row>
    <row r="1693" spans="1:10" x14ac:dyDescent="0.25">
      <c r="A1693" s="1">
        <v>43336.024305555555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0.12</v>
      </c>
      <c r="I1693">
        <v>13.08</v>
      </c>
      <c r="J1693">
        <v>16.82</v>
      </c>
    </row>
    <row r="1694" spans="1:10" x14ac:dyDescent="0.25">
      <c r="A1694" s="1">
        <v>43336.025000000001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0.12</v>
      </c>
      <c r="I1694">
        <v>13.09</v>
      </c>
      <c r="J1694">
        <v>16.82</v>
      </c>
    </row>
    <row r="1695" spans="1:10" x14ac:dyDescent="0.25">
      <c r="A1695" s="1">
        <v>43336.025694444441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0.12</v>
      </c>
      <c r="I1695">
        <v>13.09</v>
      </c>
      <c r="J1695">
        <v>16.82</v>
      </c>
    </row>
    <row r="1696" spans="1:10" x14ac:dyDescent="0.25">
      <c r="A1696" s="1">
        <v>43336.026388888888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0.13</v>
      </c>
      <c r="I1696">
        <v>13.09</v>
      </c>
      <c r="J1696">
        <v>16.82</v>
      </c>
    </row>
    <row r="1697" spans="1:10" x14ac:dyDescent="0.25">
      <c r="A1697" s="1">
        <v>43336.027083333334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0.13</v>
      </c>
      <c r="I1697">
        <v>13.08</v>
      </c>
      <c r="J1697">
        <v>16.82</v>
      </c>
    </row>
    <row r="1698" spans="1:10" x14ac:dyDescent="0.25">
      <c r="A1698" s="1">
        <v>43336.027777777781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0.12</v>
      </c>
      <c r="I1698">
        <v>13.09</v>
      </c>
      <c r="J1698">
        <v>16.82</v>
      </c>
    </row>
    <row r="1699" spans="1:10" x14ac:dyDescent="0.25">
      <c r="A1699" s="1">
        <v>43336.02847222222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0.13</v>
      </c>
      <c r="I1699">
        <v>13.08</v>
      </c>
      <c r="J1699">
        <v>16.82</v>
      </c>
    </row>
    <row r="1700" spans="1:10" x14ac:dyDescent="0.25">
      <c r="A1700" s="1">
        <v>43336.029166666667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0.12</v>
      </c>
      <c r="I1700">
        <v>13.09</v>
      </c>
      <c r="J1700">
        <v>16.82</v>
      </c>
    </row>
    <row r="1701" spans="1:10" x14ac:dyDescent="0.25">
      <c r="A1701" s="1">
        <v>43336.029861111114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0.13</v>
      </c>
      <c r="I1701">
        <v>13.08</v>
      </c>
      <c r="J1701">
        <v>16.82</v>
      </c>
    </row>
    <row r="1702" spans="1:10" x14ac:dyDescent="0.25">
      <c r="A1702" s="1">
        <v>43336.030555555553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0.12</v>
      </c>
      <c r="I1702">
        <v>13.08</v>
      </c>
      <c r="J1702">
        <v>16.82</v>
      </c>
    </row>
    <row r="1703" spans="1:10" x14ac:dyDescent="0.25">
      <c r="A1703" s="1">
        <v>43336.03125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0.12</v>
      </c>
      <c r="I1703">
        <v>13.08</v>
      </c>
      <c r="J1703">
        <v>16.82</v>
      </c>
    </row>
    <row r="1704" spans="1:10" x14ac:dyDescent="0.25">
      <c r="A1704" s="1">
        <v>43336.031944444447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0.13</v>
      </c>
      <c r="I1704">
        <v>13.09</v>
      </c>
      <c r="J1704">
        <v>16.82</v>
      </c>
    </row>
    <row r="1705" spans="1:10" x14ac:dyDescent="0.25">
      <c r="A1705" s="1">
        <v>43336.032638888886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0.12</v>
      </c>
      <c r="I1705">
        <v>13.08</v>
      </c>
      <c r="J1705">
        <v>16.82</v>
      </c>
    </row>
    <row r="1706" spans="1:10" x14ac:dyDescent="0.25">
      <c r="A1706" s="1">
        <v>43336.033333333333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0.12</v>
      </c>
      <c r="I1706">
        <v>13.08</v>
      </c>
      <c r="J1706">
        <v>16.82</v>
      </c>
    </row>
    <row r="1707" spans="1:10" x14ac:dyDescent="0.25">
      <c r="A1707" s="1">
        <v>43336.03402777778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0.12</v>
      </c>
      <c r="I1707">
        <v>13.09</v>
      </c>
      <c r="J1707">
        <v>16.82</v>
      </c>
    </row>
    <row r="1708" spans="1:10" x14ac:dyDescent="0.25">
      <c r="A1708" s="1">
        <v>43336.034722222219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0.12</v>
      </c>
      <c r="I1708">
        <v>13.09</v>
      </c>
      <c r="J1708">
        <v>16.82</v>
      </c>
    </row>
    <row r="1709" spans="1:10" x14ac:dyDescent="0.25">
      <c r="A1709" s="1">
        <v>43336.035416666666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0.12</v>
      </c>
      <c r="I1709">
        <v>13.08</v>
      </c>
      <c r="J1709">
        <v>16.82</v>
      </c>
    </row>
    <row r="1710" spans="1:10" x14ac:dyDescent="0.25">
      <c r="A1710" s="1">
        <v>43336.036111111112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0.12</v>
      </c>
      <c r="I1710">
        <v>13.08</v>
      </c>
      <c r="J1710">
        <v>16.82</v>
      </c>
    </row>
    <row r="1711" spans="1:10" x14ac:dyDescent="0.25">
      <c r="A1711" s="1">
        <v>43336.036805555559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0.12</v>
      </c>
      <c r="I1711">
        <v>13.08</v>
      </c>
      <c r="J1711">
        <v>16.82</v>
      </c>
    </row>
    <row r="1712" spans="1:10" x14ac:dyDescent="0.25">
      <c r="A1712" s="1">
        <v>43336.037499999999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0.12</v>
      </c>
      <c r="I1712">
        <v>13.08</v>
      </c>
      <c r="J1712">
        <v>16.82</v>
      </c>
    </row>
    <row r="1713" spans="1:10" x14ac:dyDescent="0.25">
      <c r="A1713" s="1">
        <v>43336.038194444445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0.12</v>
      </c>
      <c r="I1713">
        <v>13.08</v>
      </c>
      <c r="J1713">
        <v>16.82</v>
      </c>
    </row>
    <row r="1714" spans="1:10" x14ac:dyDescent="0.25">
      <c r="A1714" s="1">
        <v>43336.038888888892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0.12</v>
      </c>
      <c r="I1714">
        <v>13.08</v>
      </c>
      <c r="J1714">
        <v>16.82</v>
      </c>
    </row>
    <row r="1715" spans="1:10" x14ac:dyDescent="0.25">
      <c r="A1715" s="1">
        <v>43336.039583333331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0.12</v>
      </c>
      <c r="I1715">
        <v>13.08</v>
      </c>
      <c r="J1715">
        <v>16.82</v>
      </c>
    </row>
    <row r="1716" spans="1:10" x14ac:dyDescent="0.25">
      <c r="A1716" s="1">
        <v>43336.040277777778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0.12</v>
      </c>
      <c r="I1716">
        <v>13.09</v>
      </c>
      <c r="J1716">
        <v>16.82</v>
      </c>
    </row>
    <row r="1717" spans="1:10" x14ac:dyDescent="0.25">
      <c r="A1717" s="1">
        <v>43336.040972222225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0.12</v>
      </c>
      <c r="I1717">
        <v>13.08</v>
      </c>
      <c r="J1717">
        <v>16.82</v>
      </c>
    </row>
    <row r="1718" spans="1:10" x14ac:dyDescent="0.25">
      <c r="A1718" s="1">
        <v>43336.041666666664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0.12</v>
      </c>
      <c r="I1718">
        <v>13.08</v>
      </c>
      <c r="J1718">
        <v>16.82</v>
      </c>
    </row>
    <row r="1719" spans="1:10" x14ac:dyDescent="0.25">
      <c r="A1719" s="1">
        <v>43336.042361111111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0.12</v>
      </c>
      <c r="I1719">
        <v>13.08</v>
      </c>
      <c r="J1719">
        <v>16.82</v>
      </c>
    </row>
    <row r="1720" spans="1:10" x14ac:dyDescent="0.25">
      <c r="A1720" s="1">
        <v>43336.043055555558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0.12</v>
      </c>
      <c r="I1720">
        <v>13.08</v>
      </c>
      <c r="J1720">
        <v>16.82</v>
      </c>
    </row>
    <row r="1721" spans="1:10" x14ac:dyDescent="0.25">
      <c r="A1721" s="1">
        <v>43336.043749999997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0.12</v>
      </c>
      <c r="I1721">
        <v>13.08</v>
      </c>
      <c r="J1721">
        <v>16.82</v>
      </c>
    </row>
    <row r="1722" spans="1:10" x14ac:dyDescent="0.25">
      <c r="A1722" s="1">
        <v>43336.044444444444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0.12</v>
      </c>
      <c r="I1722">
        <v>13.08</v>
      </c>
      <c r="J1722">
        <v>16.82</v>
      </c>
    </row>
    <row r="1723" spans="1:10" x14ac:dyDescent="0.25">
      <c r="A1723" s="1">
        <v>43336.045138888891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0.13</v>
      </c>
      <c r="I1723">
        <v>13.09</v>
      </c>
      <c r="J1723">
        <v>16.82</v>
      </c>
    </row>
    <row r="1724" spans="1:10" x14ac:dyDescent="0.25">
      <c r="A1724" s="1">
        <v>43336.04583333333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0.13</v>
      </c>
      <c r="I1724">
        <v>13.08</v>
      </c>
      <c r="J1724">
        <v>16.82</v>
      </c>
    </row>
    <row r="1725" spans="1:10" x14ac:dyDescent="0.25">
      <c r="A1725" s="1">
        <v>43336.046527777777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0.13</v>
      </c>
      <c r="I1725">
        <v>13.09</v>
      </c>
      <c r="J1725">
        <v>16.82</v>
      </c>
    </row>
    <row r="1726" spans="1:10" x14ac:dyDescent="0.25">
      <c r="A1726" s="1">
        <v>43336.047222222223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0.13</v>
      </c>
      <c r="I1726">
        <v>13.08</v>
      </c>
      <c r="J1726">
        <v>16.82</v>
      </c>
    </row>
    <row r="1727" spans="1:10" x14ac:dyDescent="0.25">
      <c r="A1727" s="1">
        <v>43336.04791666667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0.13</v>
      </c>
      <c r="I1727">
        <v>13.08</v>
      </c>
      <c r="J1727">
        <v>16.82</v>
      </c>
    </row>
    <row r="1728" spans="1:10" x14ac:dyDescent="0.25">
      <c r="A1728" s="1">
        <v>43336.048611111109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0.13</v>
      </c>
      <c r="I1728">
        <v>13.09</v>
      </c>
      <c r="J1728">
        <v>16.829999999999998</v>
      </c>
    </row>
    <row r="1729" spans="1:10" x14ac:dyDescent="0.25">
      <c r="A1729" s="1">
        <v>43336.049305555556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0.12</v>
      </c>
      <c r="I1729">
        <v>13.08</v>
      </c>
      <c r="J1729">
        <v>16.82</v>
      </c>
    </row>
    <row r="1730" spans="1:10" x14ac:dyDescent="0.25">
      <c r="A1730" s="1">
        <v>43336.05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0.13</v>
      </c>
      <c r="I1730">
        <v>13.08</v>
      </c>
      <c r="J1730">
        <v>16.82</v>
      </c>
    </row>
    <row r="1731" spans="1:10" x14ac:dyDescent="0.25">
      <c r="A1731" s="1">
        <v>43336.050694444442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0.12</v>
      </c>
      <c r="I1731">
        <v>13.08</v>
      </c>
      <c r="J1731">
        <v>16.82</v>
      </c>
    </row>
    <row r="1732" spans="1:10" x14ac:dyDescent="0.25">
      <c r="A1732" s="1">
        <v>43336.051388888889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0.12</v>
      </c>
      <c r="I1732">
        <v>13.08</v>
      </c>
      <c r="J1732">
        <v>16.82</v>
      </c>
    </row>
    <row r="1733" spans="1:10" x14ac:dyDescent="0.25">
      <c r="A1733" s="1">
        <v>43336.052083333336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0.12</v>
      </c>
      <c r="I1733">
        <v>13.08</v>
      </c>
      <c r="J1733">
        <v>16.82</v>
      </c>
    </row>
    <row r="1734" spans="1:10" x14ac:dyDescent="0.25">
      <c r="A1734" s="1">
        <v>43336.052777777775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0.12</v>
      </c>
      <c r="I1734">
        <v>13.08</v>
      </c>
      <c r="J1734">
        <v>16.82</v>
      </c>
    </row>
    <row r="1735" spans="1:10" x14ac:dyDescent="0.25">
      <c r="A1735" s="1">
        <v>43336.053472222222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0.12</v>
      </c>
      <c r="I1735">
        <v>13.08</v>
      </c>
      <c r="J1735">
        <v>16.82</v>
      </c>
    </row>
    <row r="1736" spans="1:10" x14ac:dyDescent="0.25">
      <c r="A1736" s="1">
        <v>43336.054166666669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0.12</v>
      </c>
      <c r="I1736">
        <v>13.08</v>
      </c>
      <c r="J1736">
        <v>16.82</v>
      </c>
    </row>
    <row r="1737" spans="1:10" x14ac:dyDescent="0.25">
      <c r="A1737" s="1">
        <v>43336.054861111108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0.12</v>
      </c>
      <c r="I1737">
        <v>13.08</v>
      </c>
      <c r="J1737">
        <v>16.82</v>
      </c>
    </row>
    <row r="1738" spans="1:10" x14ac:dyDescent="0.25">
      <c r="A1738" s="1">
        <v>43336.055555555555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0.12</v>
      </c>
      <c r="I1738">
        <v>13.09</v>
      </c>
      <c r="J1738">
        <v>16.82</v>
      </c>
    </row>
    <row r="1739" spans="1:10" x14ac:dyDescent="0.25">
      <c r="A1739" s="1">
        <v>43336.056250000001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0.12</v>
      </c>
      <c r="I1739">
        <v>13.08</v>
      </c>
      <c r="J1739">
        <v>16.82</v>
      </c>
    </row>
    <row r="1740" spans="1:10" x14ac:dyDescent="0.25">
      <c r="A1740" s="1">
        <v>43336.056944444441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0.12</v>
      </c>
      <c r="I1740">
        <v>13.08</v>
      </c>
      <c r="J1740">
        <v>16.82</v>
      </c>
    </row>
    <row r="1741" spans="1:10" x14ac:dyDescent="0.25">
      <c r="A1741" s="1">
        <v>43336.057638888888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0.12</v>
      </c>
      <c r="I1741">
        <v>13.08</v>
      </c>
      <c r="J1741">
        <v>16.82</v>
      </c>
    </row>
    <row r="1742" spans="1:10" x14ac:dyDescent="0.25">
      <c r="A1742" s="1">
        <v>43336.058333333334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0.12</v>
      </c>
      <c r="I1742">
        <v>13.08</v>
      </c>
      <c r="J1742">
        <v>16.82</v>
      </c>
    </row>
    <row r="1743" spans="1:10" x14ac:dyDescent="0.25">
      <c r="A1743" s="1">
        <v>43336.059027777781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0.12</v>
      </c>
      <c r="I1743">
        <v>13.08</v>
      </c>
      <c r="J1743">
        <v>16.82</v>
      </c>
    </row>
    <row r="1744" spans="1:10" x14ac:dyDescent="0.25">
      <c r="A1744" s="1">
        <v>43336.05972222222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0.12</v>
      </c>
      <c r="I1744">
        <v>13.08</v>
      </c>
      <c r="J1744">
        <v>16.82</v>
      </c>
    </row>
    <row r="1745" spans="1:10" x14ac:dyDescent="0.25">
      <c r="A1745" s="1">
        <v>43336.060416666667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0.12</v>
      </c>
      <c r="I1745">
        <v>13.08</v>
      </c>
      <c r="J1745">
        <v>16.82</v>
      </c>
    </row>
    <row r="1746" spans="1:10" x14ac:dyDescent="0.25">
      <c r="A1746" s="1">
        <v>43336.061111111114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0.12</v>
      </c>
      <c r="I1746">
        <v>13.08</v>
      </c>
      <c r="J1746">
        <v>16.82</v>
      </c>
    </row>
    <row r="1747" spans="1:10" x14ac:dyDescent="0.25">
      <c r="A1747" s="1">
        <v>43336.061805555553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0.12</v>
      </c>
      <c r="I1747">
        <v>13.08</v>
      </c>
      <c r="J1747">
        <v>16.82</v>
      </c>
    </row>
    <row r="1748" spans="1:10" x14ac:dyDescent="0.25">
      <c r="A1748" s="1">
        <v>43336.0625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0.12</v>
      </c>
      <c r="I1748">
        <v>13.08</v>
      </c>
      <c r="J1748">
        <v>16.82</v>
      </c>
    </row>
    <row r="1749" spans="1:10" x14ac:dyDescent="0.25">
      <c r="A1749" s="1">
        <v>43336.063194444447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0.12</v>
      </c>
      <c r="I1749">
        <v>13.09</v>
      </c>
      <c r="J1749">
        <v>16.82</v>
      </c>
    </row>
    <row r="1750" spans="1:10" x14ac:dyDescent="0.25">
      <c r="A1750" s="1">
        <v>43336.063888888886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0.12</v>
      </c>
      <c r="I1750">
        <v>13.08</v>
      </c>
      <c r="J1750">
        <v>16.82</v>
      </c>
    </row>
    <row r="1751" spans="1:10" x14ac:dyDescent="0.25">
      <c r="A1751" s="1">
        <v>43336.064583333333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0.12</v>
      </c>
      <c r="I1751">
        <v>13.08</v>
      </c>
      <c r="J1751">
        <v>16.82</v>
      </c>
    </row>
    <row r="1752" spans="1:10" x14ac:dyDescent="0.25">
      <c r="A1752" s="1">
        <v>43336.06527777778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0.12</v>
      </c>
      <c r="I1752">
        <v>13.08</v>
      </c>
      <c r="J1752">
        <v>16.82</v>
      </c>
    </row>
    <row r="1753" spans="1:10" x14ac:dyDescent="0.25">
      <c r="A1753" s="1">
        <v>43336.065972222219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0.12</v>
      </c>
      <c r="I1753">
        <v>13.08</v>
      </c>
      <c r="J1753">
        <v>16.82</v>
      </c>
    </row>
    <row r="1754" spans="1:10" x14ac:dyDescent="0.25">
      <c r="A1754" s="1">
        <v>43336.066666666666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0.12</v>
      </c>
      <c r="I1754">
        <v>13.08</v>
      </c>
      <c r="J1754">
        <v>16.82</v>
      </c>
    </row>
    <row r="1755" spans="1:10" x14ac:dyDescent="0.25">
      <c r="A1755" s="1">
        <v>43336.067361111112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0.12</v>
      </c>
      <c r="I1755">
        <v>13.08</v>
      </c>
      <c r="J1755">
        <v>16.82</v>
      </c>
    </row>
    <row r="1756" spans="1:10" x14ac:dyDescent="0.25">
      <c r="A1756" s="1">
        <v>43336.068055555559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0.12</v>
      </c>
      <c r="I1756">
        <v>13.08</v>
      </c>
      <c r="J1756">
        <v>16.82</v>
      </c>
    </row>
    <row r="1757" spans="1:10" x14ac:dyDescent="0.25">
      <c r="A1757" s="1">
        <v>43336.068749999999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0.12</v>
      </c>
      <c r="I1757">
        <v>13.08</v>
      </c>
      <c r="J1757">
        <v>16.82</v>
      </c>
    </row>
    <row r="1758" spans="1:10" x14ac:dyDescent="0.25">
      <c r="A1758" s="1">
        <v>43336.069444444445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0.12</v>
      </c>
      <c r="I1758">
        <v>13.08</v>
      </c>
      <c r="J1758">
        <v>16.82</v>
      </c>
    </row>
    <row r="1759" spans="1:10" x14ac:dyDescent="0.25">
      <c r="A1759" s="1">
        <v>43336.070138888892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0.12</v>
      </c>
      <c r="I1759">
        <v>13.08</v>
      </c>
      <c r="J1759">
        <v>16.82</v>
      </c>
    </row>
    <row r="1760" spans="1:10" x14ac:dyDescent="0.25">
      <c r="A1760" s="1">
        <v>43336.070833333331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0.12</v>
      </c>
      <c r="I1760">
        <v>13.08</v>
      </c>
      <c r="J1760">
        <v>16.82</v>
      </c>
    </row>
    <row r="1761" spans="1:10" x14ac:dyDescent="0.25">
      <c r="A1761" s="1">
        <v>43336.071527777778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0.12</v>
      </c>
      <c r="I1761">
        <v>13.08</v>
      </c>
      <c r="J1761">
        <v>16.82</v>
      </c>
    </row>
    <row r="1762" spans="1:10" x14ac:dyDescent="0.25">
      <c r="A1762" s="1">
        <v>43336.072222222225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0.12</v>
      </c>
      <c r="I1762">
        <v>13.08</v>
      </c>
      <c r="J1762">
        <v>16.82</v>
      </c>
    </row>
    <row r="1763" spans="1:10" x14ac:dyDescent="0.25">
      <c r="A1763" s="1">
        <v>43336.072916666664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0.12</v>
      </c>
      <c r="I1763">
        <v>13.08</v>
      </c>
      <c r="J1763">
        <v>16.82</v>
      </c>
    </row>
    <row r="1764" spans="1:10" x14ac:dyDescent="0.25">
      <c r="A1764" s="1">
        <v>43336.073611111111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0.12</v>
      </c>
      <c r="I1764">
        <v>13.08</v>
      </c>
      <c r="J1764">
        <v>16.82</v>
      </c>
    </row>
    <row r="1765" spans="1:10" x14ac:dyDescent="0.25">
      <c r="A1765" s="1">
        <v>43336.074305555558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0.12</v>
      </c>
      <c r="I1765">
        <v>13.08</v>
      </c>
      <c r="J1765">
        <v>16.82</v>
      </c>
    </row>
    <row r="1766" spans="1:10" x14ac:dyDescent="0.25">
      <c r="A1766" s="1">
        <v>43336.074999999997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0.12</v>
      </c>
      <c r="I1766">
        <v>13.08</v>
      </c>
      <c r="J1766">
        <v>16.82</v>
      </c>
    </row>
    <row r="1767" spans="1:10" x14ac:dyDescent="0.25">
      <c r="A1767" s="1">
        <v>43336.075694444444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0.12</v>
      </c>
      <c r="I1767">
        <v>13.08</v>
      </c>
      <c r="J1767">
        <v>16.82</v>
      </c>
    </row>
    <row r="1768" spans="1:10" x14ac:dyDescent="0.25">
      <c r="A1768" s="1">
        <v>43336.076388888891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0.12</v>
      </c>
      <c r="I1768">
        <v>13.08</v>
      </c>
      <c r="J1768">
        <v>16.82</v>
      </c>
    </row>
    <row r="1769" spans="1:10" x14ac:dyDescent="0.25">
      <c r="A1769" s="1">
        <v>43336.07708333333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0.12</v>
      </c>
      <c r="I1769">
        <v>13.08</v>
      </c>
      <c r="J1769">
        <v>16.82</v>
      </c>
    </row>
    <row r="1770" spans="1:10" x14ac:dyDescent="0.25">
      <c r="A1770" s="1">
        <v>43336.077777777777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0.12</v>
      </c>
      <c r="I1770">
        <v>13.08</v>
      </c>
      <c r="J1770">
        <v>16.82</v>
      </c>
    </row>
    <row r="1771" spans="1:10" x14ac:dyDescent="0.25">
      <c r="A1771" s="1">
        <v>43336.078472222223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0.12</v>
      </c>
      <c r="I1771">
        <v>13.08</v>
      </c>
      <c r="J1771">
        <v>16.82</v>
      </c>
    </row>
    <row r="1772" spans="1:10" x14ac:dyDescent="0.25">
      <c r="A1772" s="1">
        <v>43336.07916666667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0.12</v>
      </c>
      <c r="I1772">
        <v>13.08</v>
      </c>
      <c r="J1772">
        <v>16.82</v>
      </c>
    </row>
    <row r="1773" spans="1:10" x14ac:dyDescent="0.25">
      <c r="A1773" s="1">
        <v>43336.079861111109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0.12</v>
      </c>
      <c r="I1773">
        <v>13.08</v>
      </c>
      <c r="J1773">
        <v>16.82</v>
      </c>
    </row>
    <row r="1774" spans="1:10" x14ac:dyDescent="0.25">
      <c r="A1774" s="1">
        <v>43336.080555555556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0.12</v>
      </c>
      <c r="I1774">
        <v>13.08</v>
      </c>
      <c r="J1774">
        <v>16.82</v>
      </c>
    </row>
    <row r="1775" spans="1:10" x14ac:dyDescent="0.25">
      <c r="A1775" s="1">
        <v>43336.081250000003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0.12</v>
      </c>
      <c r="I1775">
        <v>13.08</v>
      </c>
      <c r="J1775">
        <v>16.82</v>
      </c>
    </row>
    <row r="1776" spans="1:10" x14ac:dyDescent="0.25">
      <c r="A1776" s="1">
        <v>43336.081944444442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0.12</v>
      </c>
      <c r="I1776">
        <v>13.08</v>
      </c>
      <c r="J1776">
        <v>16.82</v>
      </c>
    </row>
    <row r="1777" spans="1:10" x14ac:dyDescent="0.25">
      <c r="A1777" s="1">
        <v>43336.082638888889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0.12</v>
      </c>
      <c r="I1777">
        <v>13.08</v>
      </c>
      <c r="J1777">
        <v>16.82</v>
      </c>
    </row>
    <row r="1778" spans="1:10" x14ac:dyDescent="0.25">
      <c r="A1778" s="1">
        <v>43336.083333333336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0.12</v>
      </c>
      <c r="I1778">
        <v>13.08</v>
      </c>
      <c r="J1778">
        <v>16.809999999999999</v>
      </c>
    </row>
    <row r="1779" spans="1:10" x14ac:dyDescent="0.25">
      <c r="A1779" s="1">
        <v>43336.084027777775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0.12</v>
      </c>
      <c r="I1779">
        <v>13.08</v>
      </c>
      <c r="J1779">
        <v>16.82</v>
      </c>
    </row>
    <row r="1780" spans="1:10" x14ac:dyDescent="0.25">
      <c r="A1780" s="1">
        <v>43336.084722222222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0.12</v>
      </c>
      <c r="I1780">
        <v>13.08</v>
      </c>
      <c r="J1780">
        <v>16.82</v>
      </c>
    </row>
    <row r="1781" spans="1:10" x14ac:dyDescent="0.25">
      <c r="A1781" s="1">
        <v>43336.085416666669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0.12</v>
      </c>
      <c r="I1781">
        <v>13.08</v>
      </c>
      <c r="J1781">
        <v>16.809999999999999</v>
      </c>
    </row>
    <row r="1782" spans="1:10" x14ac:dyDescent="0.25">
      <c r="A1782" s="1">
        <v>43336.086111111108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0.12</v>
      </c>
      <c r="I1782">
        <v>13.08</v>
      </c>
      <c r="J1782">
        <v>16.82</v>
      </c>
    </row>
    <row r="1783" spans="1:10" x14ac:dyDescent="0.25">
      <c r="A1783" s="1">
        <v>43336.086805555555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0.12</v>
      </c>
      <c r="I1783">
        <v>13.08</v>
      </c>
      <c r="J1783">
        <v>16.82</v>
      </c>
    </row>
    <row r="1784" spans="1:10" x14ac:dyDescent="0.25">
      <c r="A1784" s="1">
        <v>43336.087500000001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0.12</v>
      </c>
      <c r="I1784">
        <v>13.08</v>
      </c>
      <c r="J1784">
        <v>16.809999999999999</v>
      </c>
    </row>
    <row r="1785" spans="1:10" x14ac:dyDescent="0.25">
      <c r="A1785" s="1">
        <v>43336.088194444441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0.12</v>
      </c>
      <c r="I1785">
        <v>13.08</v>
      </c>
      <c r="J1785">
        <v>16.82</v>
      </c>
    </row>
    <row r="1786" spans="1:10" x14ac:dyDescent="0.25">
      <c r="A1786" s="1">
        <v>43336.088888888888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0.12</v>
      </c>
      <c r="I1786">
        <v>13.08</v>
      </c>
      <c r="J1786">
        <v>16.809999999999999</v>
      </c>
    </row>
    <row r="1787" spans="1:10" x14ac:dyDescent="0.25">
      <c r="A1787" s="1">
        <v>43336.089583333334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0.12</v>
      </c>
      <c r="I1787">
        <v>13.08</v>
      </c>
      <c r="J1787">
        <v>16.82</v>
      </c>
    </row>
    <row r="1788" spans="1:10" x14ac:dyDescent="0.25">
      <c r="A1788" s="1">
        <v>43336.090277777781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0.12</v>
      </c>
      <c r="I1788">
        <v>13.08</v>
      </c>
      <c r="J1788">
        <v>16.809999999999999</v>
      </c>
    </row>
    <row r="1789" spans="1:10" x14ac:dyDescent="0.25">
      <c r="A1789" s="1">
        <v>43336.09097222222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0.12</v>
      </c>
      <c r="I1789">
        <v>13.08</v>
      </c>
      <c r="J1789">
        <v>16.82</v>
      </c>
    </row>
    <row r="1790" spans="1:10" x14ac:dyDescent="0.25">
      <c r="A1790" s="1">
        <v>43336.091666666667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0.12</v>
      </c>
      <c r="I1790">
        <v>13.09</v>
      </c>
      <c r="J1790">
        <v>16.809999999999999</v>
      </c>
    </row>
    <row r="1791" spans="1:10" x14ac:dyDescent="0.25">
      <c r="A1791" s="1">
        <v>43336.092361111114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0.12</v>
      </c>
      <c r="I1791">
        <v>13.08</v>
      </c>
      <c r="J1791">
        <v>16.82</v>
      </c>
    </row>
    <row r="1792" spans="1:10" x14ac:dyDescent="0.25">
      <c r="A1792" s="1">
        <v>43336.093055555553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0.12</v>
      </c>
      <c r="I1792">
        <v>13.08</v>
      </c>
      <c r="J1792">
        <v>16.809999999999999</v>
      </c>
    </row>
    <row r="1793" spans="1:10" x14ac:dyDescent="0.25">
      <c r="A1793" s="1">
        <v>43336.09375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0.12</v>
      </c>
      <c r="I1793">
        <v>13.08</v>
      </c>
      <c r="J1793">
        <v>16.809999999999999</v>
      </c>
    </row>
    <row r="1794" spans="1:10" x14ac:dyDescent="0.25">
      <c r="A1794" s="1">
        <v>43336.094444444447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0.12</v>
      </c>
      <c r="I1794">
        <v>13.08</v>
      </c>
      <c r="J1794">
        <v>16.809999999999999</v>
      </c>
    </row>
    <row r="1795" spans="1:10" x14ac:dyDescent="0.25">
      <c r="A1795" s="1">
        <v>43336.095138888886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0.12</v>
      </c>
      <c r="I1795">
        <v>13.08</v>
      </c>
      <c r="J1795">
        <v>16.82</v>
      </c>
    </row>
    <row r="1796" spans="1:10" x14ac:dyDescent="0.25">
      <c r="A1796" s="1">
        <v>43336.095833333333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0.12</v>
      </c>
      <c r="I1796">
        <v>13.08</v>
      </c>
      <c r="J1796">
        <v>16.809999999999999</v>
      </c>
    </row>
    <row r="1797" spans="1:10" x14ac:dyDescent="0.25">
      <c r="A1797" s="1">
        <v>43336.09652777778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0.12</v>
      </c>
      <c r="I1797">
        <v>13.08</v>
      </c>
      <c r="J1797">
        <v>16.809999999999999</v>
      </c>
    </row>
    <row r="1798" spans="1:10" x14ac:dyDescent="0.25">
      <c r="A1798" s="1">
        <v>43336.097222222219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0.12</v>
      </c>
      <c r="I1798">
        <v>13.08</v>
      </c>
      <c r="J1798">
        <v>16.809999999999999</v>
      </c>
    </row>
    <row r="1799" spans="1:10" x14ac:dyDescent="0.25">
      <c r="A1799" s="1">
        <v>43336.097916666666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0.12</v>
      </c>
      <c r="I1799">
        <v>13.08</v>
      </c>
      <c r="J1799">
        <v>16.82</v>
      </c>
    </row>
    <row r="1800" spans="1:10" x14ac:dyDescent="0.25">
      <c r="A1800" s="1">
        <v>43336.098611111112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0.12</v>
      </c>
      <c r="I1800">
        <v>13.08</v>
      </c>
      <c r="J1800">
        <v>16.82</v>
      </c>
    </row>
    <row r="1801" spans="1:10" x14ac:dyDescent="0.25">
      <c r="A1801" s="1">
        <v>43336.099305555559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0.12</v>
      </c>
      <c r="I1801">
        <v>13.08</v>
      </c>
      <c r="J1801">
        <v>16.809999999999999</v>
      </c>
    </row>
    <row r="1802" spans="1:10" x14ac:dyDescent="0.25">
      <c r="A1802" s="1">
        <v>43336.1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0.12</v>
      </c>
      <c r="I1802">
        <v>13.08</v>
      </c>
      <c r="J1802">
        <v>16.82</v>
      </c>
    </row>
    <row r="1803" spans="1:10" x14ac:dyDescent="0.25">
      <c r="A1803" s="1">
        <v>43336.100694444445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0.12</v>
      </c>
      <c r="I1803">
        <v>13.08</v>
      </c>
      <c r="J1803">
        <v>16.809999999999999</v>
      </c>
    </row>
    <row r="1804" spans="1:10" x14ac:dyDescent="0.25">
      <c r="A1804" s="1">
        <v>43336.101388888892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0.12</v>
      </c>
      <c r="I1804">
        <v>13.08</v>
      </c>
      <c r="J1804">
        <v>16.809999999999999</v>
      </c>
    </row>
    <row r="1805" spans="1:10" x14ac:dyDescent="0.25">
      <c r="A1805" s="1">
        <v>43336.102083333331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0.12</v>
      </c>
      <c r="I1805">
        <v>13.08</v>
      </c>
      <c r="J1805">
        <v>16.82</v>
      </c>
    </row>
    <row r="1806" spans="1:10" x14ac:dyDescent="0.25">
      <c r="A1806" s="1">
        <v>43336.102777777778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0.12</v>
      </c>
      <c r="I1806">
        <v>13.08</v>
      </c>
      <c r="J1806">
        <v>16.809999999999999</v>
      </c>
    </row>
    <row r="1807" spans="1:10" x14ac:dyDescent="0.25">
      <c r="A1807" s="1">
        <v>43336.103472222225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0.12</v>
      </c>
      <c r="I1807">
        <v>13.08</v>
      </c>
      <c r="J1807">
        <v>16.82</v>
      </c>
    </row>
    <row r="1808" spans="1:10" x14ac:dyDescent="0.25">
      <c r="A1808" s="1">
        <v>43336.104166666664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0.12</v>
      </c>
      <c r="I1808">
        <v>13.08</v>
      </c>
      <c r="J1808">
        <v>16.809999999999999</v>
      </c>
    </row>
    <row r="1809" spans="1:10" x14ac:dyDescent="0.25">
      <c r="A1809" s="1">
        <v>43336.104861111111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0.12</v>
      </c>
      <c r="I1809">
        <v>13.08</v>
      </c>
      <c r="J1809">
        <v>16.82</v>
      </c>
    </row>
    <row r="1810" spans="1:10" x14ac:dyDescent="0.25">
      <c r="A1810" s="1">
        <v>43336.105555555558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0.12</v>
      </c>
      <c r="I1810">
        <v>13.08</v>
      </c>
      <c r="J1810">
        <v>16.809999999999999</v>
      </c>
    </row>
    <row r="1811" spans="1:10" x14ac:dyDescent="0.25">
      <c r="A1811" s="1">
        <v>43336.106249999997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0.12</v>
      </c>
      <c r="I1811">
        <v>13.08</v>
      </c>
      <c r="J1811">
        <v>16.809999999999999</v>
      </c>
    </row>
    <row r="1812" spans="1:10" x14ac:dyDescent="0.25">
      <c r="A1812" s="1">
        <v>43336.106944444444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0.12</v>
      </c>
      <c r="I1812">
        <v>13.08</v>
      </c>
      <c r="J1812">
        <v>16.809999999999999</v>
      </c>
    </row>
    <row r="1813" spans="1:10" x14ac:dyDescent="0.25">
      <c r="A1813" s="1">
        <v>43336.107638888891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0.12</v>
      </c>
      <c r="I1813">
        <v>13.08</v>
      </c>
      <c r="J1813">
        <v>16.82</v>
      </c>
    </row>
    <row r="1814" spans="1:10" x14ac:dyDescent="0.25">
      <c r="A1814" s="1">
        <v>43336.10833333333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0.12</v>
      </c>
      <c r="I1814">
        <v>13.08</v>
      </c>
      <c r="J1814">
        <v>16.82</v>
      </c>
    </row>
    <row r="1815" spans="1:10" x14ac:dyDescent="0.25">
      <c r="A1815" s="1">
        <v>43336.109027777777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0.12</v>
      </c>
      <c r="I1815">
        <v>13.08</v>
      </c>
      <c r="J1815">
        <v>16.809999999999999</v>
      </c>
    </row>
    <row r="1816" spans="1:10" x14ac:dyDescent="0.25">
      <c r="A1816" s="1">
        <v>43336.109722222223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0.12</v>
      </c>
      <c r="I1816">
        <v>13.08</v>
      </c>
      <c r="J1816">
        <v>16.809999999999999</v>
      </c>
    </row>
    <row r="1817" spans="1:10" x14ac:dyDescent="0.25">
      <c r="A1817" s="1">
        <v>43336.11041666667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0.12</v>
      </c>
      <c r="I1817">
        <v>13.08</v>
      </c>
      <c r="J1817">
        <v>16.809999999999999</v>
      </c>
    </row>
    <row r="1818" spans="1:10" x14ac:dyDescent="0.25">
      <c r="A1818" s="1">
        <v>43336.111111111109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0.12</v>
      </c>
      <c r="I1818">
        <v>13.08</v>
      </c>
      <c r="J1818">
        <v>16.809999999999999</v>
      </c>
    </row>
    <row r="1819" spans="1:10" x14ac:dyDescent="0.25">
      <c r="A1819" s="1">
        <v>43336.111805555556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0.12</v>
      </c>
      <c r="I1819">
        <v>13.08</v>
      </c>
      <c r="J1819">
        <v>16.809999999999999</v>
      </c>
    </row>
    <row r="1820" spans="1:10" x14ac:dyDescent="0.25">
      <c r="A1820" s="1">
        <v>43336.112500000003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0.12</v>
      </c>
      <c r="I1820">
        <v>13.08</v>
      </c>
      <c r="J1820">
        <v>16.809999999999999</v>
      </c>
    </row>
    <row r="1821" spans="1:10" x14ac:dyDescent="0.25">
      <c r="A1821" s="1">
        <v>43336.113194444442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0.12</v>
      </c>
      <c r="I1821">
        <v>13.08</v>
      </c>
      <c r="J1821">
        <v>16.809999999999999</v>
      </c>
    </row>
    <row r="1822" spans="1:10" x14ac:dyDescent="0.25">
      <c r="A1822" s="1">
        <v>43336.113888888889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0.12</v>
      </c>
      <c r="I1822">
        <v>13.08</v>
      </c>
      <c r="J1822">
        <v>16.809999999999999</v>
      </c>
    </row>
    <row r="1823" spans="1:10" x14ac:dyDescent="0.25">
      <c r="A1823" s="1">
        <v>43336.114583333336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0.12</v>
      </c>
      <c r="I1823">
        <v>13.08</v>
      </c>
      <c r="J1823">
        <v>16.82</v>
      </c>
    </row>
    <row r="1824" spans="1:10" x14ac:dyDescent="0.25">
      <c r="A1824" s="1">
        <v>43336.115277777775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0.12</v>
      </c>
      <c r="I1824">
        <v>13.08</v>
      </c>
      <c r="J1824">
        <v>16.809999999999999</v>
      </c>
    </row>
    <row r="1825" spans="1:10" x14ac:dyDescent="0.25">
      <c r="A1825" s="1">
        <v>43336.115972222222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0.12</v>
      </c>
      <c r="I1825">
        <v>13.08</v>
      </c>
      <c r="J1825">
        <v>16.809999999999999</v>
      </c>
    </row>
    <row r="1826" spans="1:10" x14ac:dyDescent="0.25">
      <c r="A1826" s="1">
        <v>43336.116666666669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0.12</v>
      </c>
      <c r="I1826">
        <v>13.08</v>
      </c>
      <c r="J1826">
        <v>16.809999999999999</v>
      </c>
    </row>
    <row r="1827" spans="1:10" x14ac:dyDescent="0.25">
      <c r="A1827" s="1">
        <v>43336.117361111108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0.12</v>
      </c>
      <c r="I1827">
        <v>13.08</v>
      </c>
      <c r="J1827">
        <v>16.809999999999999</v>
      </c>
    </row>
    <row r="1828" spans="1:10" x14ac:dyDescent="0.25">
      <c r="A1828" s="1">
        <v>43336.118055555555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0.12</v>
      </c>
      <c r="I1828">
        <v>13.08</v>
      </c>
      <c r="J1828">
        <v>16.809999999999999</v>
      </c>
    </row>
    <row r="1829" spans="1:10" x14ac:dyDescent="0.25">
      <c r="A1829" s="1">
        <v>43336.118750000001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0.12</v>
      </c>
      <c r="I1829">
        <v>13.08</v>
      </c>
      <c r="J1829">
        <v>16.809999999999999</v>
      </c>
    </row>
    <row r="1830" spans="1:10" x14ac:dyDescent="0.25">
      <c r="A1830" s="1">
        <v>43336.119444444441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0.12</v>
      </c>
      <c r="I1830">
        <v>13.08</v>
      </c>
      <c r="J1830">
        <v>16.809999999999999</v>
      </c>
    </row>
    <row r="1831" spans="1:10" x14ac:dyDescent="0.25">
      <c r="A1831" s="1">
        <v>43336.120138888888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0.11</v>
      </c>
      <c r="I1831">
        <v>13.08</v>
      </c>
      <c r="J1831">
        <v>16.82</v>
      </c>
    </row>
    <row r="1832" spans="1:10" x14ac:dyDescent="0.25">
      <c r="A1832" s="1">
        <v>43336.120833333334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0.12</v>
      </c>
      <c r="I1832">
        <v>13.08</v>
      </c>
      <c r="J1832">
        <v>16.82</v>
      </c>
    </row>
    <row r="1833" spans="1:10" x14ac:dyDescent="0.25">
      <c r="A1833" s="1">
        <v>43336.121527777781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0.12</v>
      </c>
      <c r="I1833">
        <v>13.08</v>
      </c>
      <c r="J1833">
        <v>16.809999999999999</v>
      </c>
    </row>
    <row r="1834" spans="1:10" x14ac:dyDescent="0.25">
      <c r="A1834" s="1">
        <v>43336.12222222222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0.11</v>
      </c>
      <c r="I1834">
        <v>13.08</v>
      </c>
      <c r="J1834">
        <v>16.82</v>
      </c>
    </row>
    <row r="1835" spans="1:10" x14ac:dyDescent="0.25">
      <c r="A1835" s="1">
        <v>43336.122916666667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0.12</v>
      </c>
      <c r="I1835">
        <v>13.08</v>
      </c>
      <c r="J1835">
        <v>16.82</v>
      </c>
    </row>
    <row r="1836" spans="1:10" x14ac:dyDescent="0.25">
      <c r="A1836" s="1">
        <v>43336.123611111114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0.11</v>
      </c>
      <c r="I1836">
        <v>13.08</v>
      </c>
      <c r="J1836">
        <v>16.82</v>
      </c>
    </row>
    <row r="1837" spans="1:10" x14ac:dyDescent="0.25">
      <c r="A1837" s="1">
        <v>43336.124305555553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0.12</v>
      </c>
      <c r="I1837">
        <v>13.08</v>
      </c>
      <c r="J1837">
        <v>16.82</v>
      </c>
    </row>
    <row r="1838" spans="1:10" x14ac:dyDescent="0.25">
      <c r="A1838" s="1">
        <v>43336.125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0.12</v>
      </c>
      <c r="I1838">
        <v>13.08</v>
      </c>
      <c r="J1838">
        <v>16.82</v>
      </c>
    </row>
    <row r="1839" spans="1:10" x14ac:dyDescent="0.25">
      <c r="A1839" s="1">
        <v>43336.125694444447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0.12</v>
      </c>
      <c r="I1839">
        <v>13.08</v>
      </c>
      <c r="J1839">
        <v>16.82</v>
      </c>
    </row>
    <row r="1840" spans="1:10" x14ac:dyDescent="0.25">
      <c r="A1840" s="1">
        <v>43336.126388888886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0.12</v>
      </c>
      <c r="I1840">
        <v>13.08</v>
      </c>
      <c r="J1840">
        <v>16.82</v>
      </c>
    </row>
    <row r="1841" spans="1:10" x14ac:dyDescent="0.25">
      <c r="A1841" s="1">
        <v>43336.127083333333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0.12</v>
      </c>
      <c r="I1841">
        <v>13.08</v>
      </c>
      <c r="J1841">
        <v>16.809999999999999</v>
      </c>
    </row>
    <row r="1842" spans="1:10" x14ac:dyDescent="0.25">
      <c r="A1842" s="1">
        <v>43336.12777777778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0.11</v>
      </c>
      <c r="I1842">
        <v>13.08</v>
      </c>
      <c r="J1842">
        <v>16.82</v>
      </c>
    </row>
    <row r="1843" spans="1:10" x14ac:dyDescent="0.25">
      <c r="A1843" s="1">
        <v>43336.128472222219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0.12</v>
      </c>
      <c r="I1843">
        <v>13.08</v>
      </c>
      <c r="J1843">
        <v>16.82</v>
      </c>
    </row>
    <row r="1844" spans="1:10" x14ac:dyDescent="0.25">
      <c r="A1844" s="1">
        <v>43336.129166666666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0.11</v>
      </c>
      <c r="I1844">
        <v>13.08</v>
      </c>
      <c r="J1844">
        <v>16.809999999999999</v>
      </c>
    </row>
    <row r="1845" spans="1:10" x14ac:dyDescent="0.25">
      <c r="A1845" s="1">
        <v>43336.129861111112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0.11</v>
      </c>
      <c r="I1845">
        <v>13.08</v>
      </c>
      <c r="J1845">
        <v>16.82</v>
      </c>
    </row>
    <row r="1846" spans="1:10" x14ac:dyDescent="0.25">
      <c r="A1846" s="1">
        <v>43336.130555555559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0.11</v>
      </c>
      <c r="I1846">
        <v>13.08</v>
      </c>
      <c r="J1846">
        <v>16.82</v>
      </c>
    </row>
    <row r="1847" spans="1:10" x14ac:dyDescent="0.25">
      <c r="A1847" s="1">
        <v>43336.131249999999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0.12</v>
      </c>
      <c r="I1847">
        <v>13.08</v>
      </c>
      <c r="J1847">
        <v>16.82</v>
      </c>
    </row>
    <row r="1848" spans="1:10" x14ac:dyDescent="0.25">
      <c r="A1848" s="1">
        <v>43336.131944444445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0.11</v>
      </c>
      <c r="I1848">
        <v>13.08</v>
      </c>
      <c r="J1848">
        <v>16.809999999999999</v>
      </c>
    </row>
    <row r="1849" spans="1:10" x14ac:dyDescent="0.25">
      <c r="A1849" s="1">
        <v>43336.132638888892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0.12</v>
      </c>
      <c r="I1849">
        <v>13.08</v>
      </c>
      <c r="J1849">
        <v>16.809999999999999</v>
      </c>
    </row>
    <row r="1850" spans="1:10" x14ac:dyDescent="0.25">
      <c r="A1850" s="1">
        <v>43336.133333333331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0.11</v>
      </c>
      <c r="I1850">
        <v>13.08</v>
      </c>
      <c r="J1850">
        <v>16.809999999999999</v>
      </c>
    </row>
    <row r="1851" spans="1:10" x14ac:dyDescent="0.25">
      <c r="A1851" s="1">
        <v>43336.134027777778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0.12</v>
      </c>
      <c r="I1851">
        <v>13.08</v>
      </c>
      <c r="J1851">
        <v>16.809999999999999</v>
      </c>
    </row>
    <row r="1852" spans="1:10" x14ac:dyDescent="0.25">
      <c r="A1852" s="1">
        <v>43336.134722222225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0.11</v>
      </c>
      <c r="I1852">
        <v>13.08</v>
      </c>
      <c r="J1852">
        <v>16.809999999999999</v>
      </c>
    </row>
    <row r="1853" spans="1:10" x14ac:dyDescent="0.25">
      <c r="A1853" s="1">
        <v>43336.135416666664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0.11</v>
      </c>
      <c r="I1853">
        <v>13.08</v>
      </c>
      <c r="J1853">
        <v>16.809999999999999</v>
      </c>
    </row>
    <row r="1854" spans="1:10" x14ac:dyDescent="0.25">
      <c r="A1854" s="1">
        <v>43336.136111111111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0.11</v>
      </c>
      <c r="I1854">
        <v>13.08</v>
      </c>
      <c r="J1854">
        <v>16.809999999999999</v>
      </c>
    </row>
    <row r="1855" spans="1:10" x14ac:dyDescent="0.25">
      <c r="A1855" s="1">
        <v>43336.136805555558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0.12</v>
      </c>
      <c r="I1855">
        <v>13.08</v>
      </c>
      <c r="J1855">
        <v>16.809999999999999</v>
      </c>
    </row>
    <row r="1856" spans="1:10" x14ac:dyDescent="0.25">
      <c r="A1856" s="1">
        <v>43336.137499999997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0.11</v>
      </c>
      <c r="I1856">
        <v>13.08</v>
      </c>
      <c r="J1856">
        <v>16.809999999999999</v>
      </c>
    </row>
    <row r="1857" spans="1:10" x14ac:dyDescent="0.25">
      <c r="A1857" s="1">
        <v>43336.138194444444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0.11</v>
      </c>
      <c r="I1857">
        <v>13.08</v>
      </c>
      <c r="J1857">
        <v>16.809999999999999</v>
      </c>
    </row>
    <row r="1858" spans="1:10" x14ac:dyDescent="0.25">
      <c r="A1858" s="1">
        <v>43336.138888888891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0.11</v>
      </c>
      <c r="I1858">
        <v>13.08</v>
      </c>
      <c r="J1858">
        <v>16.809999999999999</v>
      </c>
    </row>
    <row r="1859" spans="1:10" x14ac:dyDescent="0.25">
      <c r="A1859" s="1">
        <v>43336.13958333333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0.11</v>
      </c>
      <c r="I1859">
        <v>13.08</v>
      </c>
      <c r="J1859">
        <v>16.809999999999999</v>
      </c>
    </row>
    <row r="1860" spans="1:10" x14ac:dyDescent="0.25">
      <c r="A1860" s="1">
        <v>43336.140277777777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0.12</v>
      </c>
      <c r="I1860">
        <v>13.08</v>
      </c>
      <c r="J1860">
        <v>16.809999999999999</v>
      </c>
    </row>
    <row r="1861" spans="1:10" x14ac:dyDescent="0.25">
      <c r="A1861" s="1">
        <v>43336.140972222223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0.11</v>
      </c>
      <c r="I1861">
        <v>13.08</v>
      </c>
      <c r="J1861">
        <v>16.809999999999999</v>
      </c>
    </row>
    <row r="1862" spans="1:10" x14ac:dyDescent="0.25">
      <c r="A1862" s="1">
        <v>43336.14166666667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0.11</v>
      </c>
      <c r="I1862">
        <v>13.08</v>
      </c>
      <c r="J1862">
        <v>16.809999999999999</v>
      </c>
    </row>
    <row r="1863" spans="1:10" x14ac:dyDescent="0.25">
      <c r="A1863" s="1">
        <v>43336.142361111109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0.11</v>
      </c>
      <c r="I1863">
        <v>13.08</v>
      </c>
      <c r="J1863">
        <v>16.809999999999999</v>
      </c>
    </row>
    <row r="1864" spans="1:10" x14ac:dyDescent="0.25">
      <c r="A1864" s="1">
        <v>43336.143055555556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0.11</v>
      </c>
      <c r="I1864">
        <v>13.08</v>
      </c>
      <c r="J1864">
        <v>16.809999999999999</v>
      </c>
    </row>
    <row r="1865" spans="1:10" x14ac:dyDescent="0.25">
      <c r="A1865" s="1">
        <v>43336.143750000003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0.11</v>
      </c>
      <c r="I1865">
        <v>13.08</v>
      </c>
      <c r="J1865">
        <v>16.809999999999999</v>
      </c>
    </row>
    <row r="1866" spans="1:10" x14ac:dyDescent="0.25">
      <c r="A1866" s="1">
        <v>43336.144444444442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0.11</v>
      </c>
      <c r="I1866">
        <v>13.08</v>
      </c>
      <c r="J1866">
        <v>16.809999999999999</v>
      </c>
    </row>
    <row r="1867" spans="1:10" x14ac:dyDescent="0.25">
      <c r="A1867" s="1">
        <v>43336.145138888889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0.11</v>
      </c>
      <c r="I1867">
        <v>13.08</v>
      </c>
      <c r="J1867">
        <v>16.809999999999999</v>
      </c>
    </row>
    <row r="1868" spans="1:10" x14ac:dyDescent="0.25">
      <c r="A1868" s="1">
        <v>43336.145833333336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0.11</v>
      </c>
      <c r="I1868">
        <v>13.08</v>
      </c>
      <c r="J1868">
        <v>16.809999999999999</v>
      </c>
    </row>
    <row r="1869" spans="1:10" x14ac:dyDescent="0.25">
      <c r="A1869" s="1">
        <v>43336.146527777775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0.11</v>
      </c>
      <c r="I1869">
        <v>13.08</v>
      </c>
      <c r="J1869">
        <v>16.809999999999999</v>
      </c>
    </row>
    <row r="1870" spans="1:10" x14ac:dyDescent="0.25">
      <c r="A1870" s="1">
        <v>43336.147222222222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0.12</v>
      </c>
      <c r="I1870">
        <v>13.08</v>
      </c>
      <c r="J1870">
        <v>16.809999999999999</v>
      </c>
    </row>
    <row r="1871" spans="1:10" x14ac:dyDescent="0.25">
      <c r="A1871" s="1">
        <v>43336.147916666669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0.11</v>
      </c>
      <c r="I1871">
        <v>13.08</v>
      </c>
      <c r="J1871">
        <v>16.809999999999999</v>
      </c>
    </row>
    <row r="1872" spans="1:10" x14ac:dyDescent="0.25">
      <c r="A1872" s="1">
        <v>43336.148611111108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0.11</v>
      </c>
      <c r="I1872">
        <v>13.08</v>
      </c>
      <c r="J1872">
        <v>16.809999999999999</v>
      </c>
    </row>
    <row r="1873" spans="1:10" x14ac:dyDescent="0.25">
      <c r="A1873" s="1">
        <v>43336.149305555555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0.11</v>
      </c>
      <c r="I1873">
        <v>13.08</v>
      </c>
      <c r="J1873">
        <v>16.809999999999999</v>
      </c>
    </row>
    <row r="1874" spans="1:10" x14ac:dyDescent="0.25">
      <c r="A1874" s="1">
        <v>43336.15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0.11</v>
      </c>
      <c r="I1874">
        <v>13.08</v>
      </c>
      <c r="J1874">
        <v>16.809999999999999</v>
      </c>
    </row>
    <row r="1875" spans="1:10" x14ac:dyDescent="0.25">
      <c r="A1875" s="1">
        <v>43336.150694444441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0.11</v>
      </c>
      <c r="I1875">
        <v>13.08</v>
      </c>
      <c r="J1875">
        <v>16.809999999999999</v>
      </c>
    </row>
    <row r="1876" spans="1:10" x14ac:dyDescent="0.25">
      <c r="A1876" s="1">
        <v>43336.151388888888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0.11</v>
      </c>
      <c r="I1876">
        <v>13.08</v>
      </c>
      <c r="J1876">
        <v>16.82</v>
      </c>
    </row>
    <row r="1877" spans="1:10" x14ac:dyDescent="0.25">
      <c r="A1877" s="1">
        <v>43336.152083333334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0.11</v>
      </c>
      <c r="I1877">
        <v>13.08</v>
      </c>
      <c r="J1877">
        <v>16.809999999999999</v>
      </c>
    </row>
    <row r="1878" spans="1:10" x14ac:dyDescent="0.25">
      <c r="A1878" s="1">
        <v>43336.152777777781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0.11</v>
      </c>
      <c r="I1878">
        <v>13.08</v>
      </c>
      <c r="J1878">
        <v>16.809999999999999</v>
      </c>
    </row>
    <row r="1879" spans="1:10" x14ac:dyDescent="0.25">
      <c r="A1879" s="1">
        <v>43336.15347222222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0.11</v>
      </c>
      <c r="I1879">
        <v>13.08</v>
      </c>
      <c r="J1879">
        <v>16.809999999999999</v>
      </c>
    </row>
    <row r="1880" spans="1:10" x14ac:dyDescent="0.25">
      <c r="A1880" s="1">
        <v>43336.154166666667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0.11</v>
      </c>
      <c r="I1880">
        <v>13.08</v>
      </c>
      <c r="J1880">
        <v>16.809999999999999</v>
      </c>
    </row>
    <row r="1881" spans="1:10" x14ac:dyDescent="0.25">
      <c r="A1881" s="1">
        <v>43336.154861111114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0.11</v>
      </c>
      <c r="I1881">
        <v>13.08</v>
      </c>
      <c r="J1881">
        <v>16.82</v>
      </c>
    </row>
    <row r="1882" spans="1:10" x14ac:dyDescent="0.25">
      <c r="A1882" s="1">
        <v>43336.155555555553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0.11</v>
      </c>
      <c r="I1882">
        <v>13.07</v>
      </c>
      <c r="J1882">
        <v>16.809999999999999</v>
      </c>
    </row>
    <row r="1883" spans="1:10" x14ac:dyDescent="0.25">
      <c r="A1883" s="1">
        <v>43336.15625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0.11</v>
      </c>
      <c r="I1883">
        <v>13.08</v>
      </c>
      <c r="J1883">
        <v>16.82</v>
      </c>
    </row>
    <row r="1884" spans="1:10" x14ac:dyDescent="0.25">
      <c r="A1884" s="1">
        <v>43336.156944444447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0.11</v>
      </c>
      <c r="I1884">
        <v>13.07</v>
      </c>
      <c r="J1884">
        <v>16.809999999999999</v>
      </c>
    </row>
    <row r="1885" spans="1:10" x14ac:dyDescent="0.25">
      <c r="A1885" s="1">
        <v>43336.157638888886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0.11</v>
      </c>
      <c r="I1885">
        <v>13.08</v>
      </c>
      <c r="J1885">
        <v>16.809999999999999</v>
      </c>
    </row>
    <row r="1886" spans="1:10" x14ac:dyDescent="0.25">
      <c r="A1886" s="1">
        <v>43336.158333333333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0.11</v>
      </c>
      <c r="I1886">
        <v>13.07</v>
      </c>
      <c r="J1886">
        <v>16.809999999999999</v>
      </c>
    </row>
    <row r="1887" spans="1:10" x14ac:dyDescent="0.25">
      <c r="A1887" s="1">
        <v>43336.15902777778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0.11</v>
      </c>
      <c r="I1887">
        <v>13.07</v>
      </c>
      <c r="J1887">
        <v>16.82</v>
      </c>
    </row>
    <row r="1888" spans="1:10" x14ac:dyDescent="0.25">
      <c r="A1888" s="1">
        <v>43336.159722222219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0.11</v>
      </c>
      <c r="I1888">
        <v>13.08</v>
      </c>
      <c r="J1888">
        <v>16.82</v>
      </c>
    </row>
    <row r="1889" spans="1:10" x14ac:dyDescent="0.25">
      <c r="A1889" s="1">
        <v>43336.160416666666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0.11</v>
      </c>
      <c r="I1889">
        <v>13.07</v>
      </c>
      <c r="J1889">
        <v>16.809999999999999</v>
      </c>
    </row>
    <row r="1890" spans="1:10" x14ac:dyDescent="0.25">
      <c r="A1890" s="1">
        <v>43336.161111111112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0.11</v>
      </c>
      <c r="I1890">
        <v>13.08</v>
      </c>
      <c r="J1890">
        <v>16.82</v>
      </c>
    </row>
    <row r="1891" spans="1:10" x14ac:dyDescent="0.25">
      <c r="A1891" s="1">
        <v>43336.161805555559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0.11</v>
      </c>
      <c r="I1891">
        <v>13.07</v>
      </c>
      <c r="J1891">
        <v>16.809999999999999</v>
      </c>
    </row>
    <row r="1892" spans="1:10" x14ac:dyDescent="0.25">
      <c r="A1892" s="1">
        <v>43336.162499999999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0.11</v>
      </c>
      <c r="I1892">
        <v>13.08</v>
      </c>
      <c r="J1892">
        <v>16.809999999999999</v>
      </c>
    </row>
    <row r="1893" spans="1:10" x14ac:dyDescent="0.25">
      <c r="A1893" s="1">
        <v>43336.163194444445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0.11</v>
      </c>
      <c r="I1893">
        <v>13.07</v>
      </c>
      <c r="J1893">
        <v>16.809999999999999</v>
      </c>
    </row>
    <row r="1894" spans="1:10" x14ac:dyDescent="0.25">
      <c r="A1894" s="1">
        <v>43336.163888888892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0.11</v>
      </c>
      <c r="I1894">
        <v>13.07</v>
      </c>
      <c r="J1894">
        <v>16.809999999999999</v>
      </c>
    </row>
    <row r="1895" spans="1:10" x14ac:dyDescent="0.25">
      <c r="A1895" s="1">
        <v>43336.164583333331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0.11</v>
      </c>
      <c r="I1895">
        <v>13.07</v>
      </c>
      <c r="J1895">
        <v>16.809999999999999</v>
      </c>
    </row>
    <row r="1896" spans="1:10" x14ac:dyDescent="0.25">
      <c r="A1896" s="1">
        <v>43336.165277777778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0.11</v>
      </c>
      <c r="I1896">
        <v>13.08</v>
      </c>
      <c r="J1896">
        <v>16.809999999999999</v>
      </c>
    </row>
    <row r="1897" spans="1:10" x14ac:dyDescent="0.25">
      <c r="A1897" s="1">
        <v>43336.165972222225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0.11</v>
      </c>
      <c r="I1897">
        <v>13.07</v>
      </c>
      <c r="J1897">
        <v>16.809999999999999</v>
      </c>
    </row>
    <row r="1898" spans="1:10" x14ac:dyDescent="0.25">
      <c r="A1898" s="1">
        <v>43336.166666666664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0.11</v>
      </c>
      <c r="I1898">
        <v>13.07</v>
      </c>
      <c r="J1898">
        <v>16.809999999999999</v>
      </c>
    </row>
    <row r="1899" spans="1:10" x14ac:dyDescent="0.25">
      <c r="A1899" s="1">
        <v>43336.167361111111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0.11</v>
      </c>
      <c r="I1899">
        <v>13.08</v>
      </c>
      <c r="J1899">
        <v>16.809999999999999</v>
      </c>
    </row>
    <row r="1900" spans="1:10" x14ac:dyDescent="0.25">
      <c r="A1900" s="1">
        <v>43336.168055555558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0.11</v>
      </c>
      <c r="I1900">
        <v>13.08</v>
      </c>
      <c r="J1900">
        <v>16.809999999999999</v>
      </c>
    </row>
    <row r="1901" spans="1:10" x14ac:dyDescent="0.25">
      <c r="A1901" s="1">
        <v>43336.168749999997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0.11</v>
      </c>
      <c r="I1901">
        <v>13.07</v>
      </c>
      <c r="J1901">
        <v>16.809999999999999</v>
      </c>
    </row>
    <row r="1902" spans="1:10" x14ac:dyDescent="0.25">
      <c r="A1902" s="1">
        <v>43336.169444444444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0.11</v>
      </c>
      <c r="I1902">
        <v>13.07</v>
      </c>
      <c r="J1902">
        <v>16.809999999999999</v>
      </c>
    </row>
    <row r="1903" spans="1:10" x14ac:dyDescent="0.25">
      <c r="A1903" s="1">
        <v>43336.170138888891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0.11</v>
      </c>
      <c r="I1903">
        <v>13.08</v>
      </c>
      <c r="J1903">
        <v>16.809999999999999</v>
      </c>
    </row>
    <row r="1904" spans="1:10" x14ac:dyDescent="0.25">
      <c r="A1904" s="1">
        <v>43336.17083333333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0.11</v>
      </c>
      <c r="I1904">
        <v>13.07</v>
      </c>
      <c r="J1904">
        <v>16.809999999999999</v>
      </c>
    </row>
    <row r="1905" spans="1:10" x14ac:dyDescent="0.25">
      <c r="A1905" s="1">
        <v>43336.171527777777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0.11</v>
      </c>
      <c r="I1905">
        <v>13.08</v>
      </c>
      <c r="J1905">
        <v>16.809999999999999</v>
      </c>
    </row>
    <row r="1906" spans="1:10" x14ac:dyDescent="0.25">
      <c r="A1906" s="1">
        <v>43336.172222222223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0.11</v>
      </c>
      <c r="I1906">
        <v>13.08</v>
      </c>
      <c r="J1906">
        <v>16.809999999999999</v>
      </c>
    </row>
    <row r="1907" spans="1:10" x14ac:dyDescent="0.25">
      <c r="A1907" s="1">
        <v>43336.17291666667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0.11</v>
      </c>
      <c r="I1907">
        <v>13.07</v>
      </c>
      <c r="J1907">
        <v>16.809999999999999</v>
      </c>
    </row>
    <row r="1908" spans="1:10" x14ac:dyDescent="0.25">
      <c r="A1908" s="1">
        <v>43336.173611111109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0.11</v>
      </c>
      <c r="I1908">
        <v>13.07</v>
      </c>
      <c r="J1908">
        <v>16.809999999999999</v>
      </c>
    </row>
    <row r="1909" spans="1:10" x14ac:dyDescent="0.25">
      <c r="A1909" s="1">
        <v>43336.174305555556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0.11</v>
      </c>
      <c r="I1909">
        <v>13.07</v>
      </c>
      <c r="J1909">
        <v>16.809999999999999</v>
      </c>
    </row>
    <row r="1910" spans="1:10" x14ac:dyDescent="0.25">
      <c r="A1910" s="1">
        <v>43336.175000000003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0.11</v>
      </c>
      <c r="I1910">
        <v>13.07</v>
      </c>
      <c r="J1910">
        <v>16.809999999999999</v>
      </c>
    </row>
    <row r="1911" spans="1:10" x14ac:dyDescent="0.25">
      <c r="A1911" s="1">
        <v>43336.175694444442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0.11</v>
      </c>
      <c r="I1911">
        <v>13.07</v>
      </c>
      <c r="J1911">
        <v>16.809999999999999</v>
      </c>
    </row>
    <row r="1912" spans="1:10" x14ac:dyDescent="0.25">
      <c r="A1912" s="1">
        <v>43336.176388888889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0.11</v>
      </c>
      <c r="I1912">
        <v>13.07</v>
      </c>
      <c r="J1912">
        <v>16.809999999999999</v>
      </c>
    </row>
    <row r="1913" spans="1:10" x14ac:dyDescent="0.25">
      <c r="A1913" s="1">
        <v>43336.177083333336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0.11</v>
      </c>
      <c r="I1913">
        <v>13.07</v>
      </c>
      <c r="J1913">
        <v>16.809999999999999</v>
      </c>
    </row>
    <row r="1914" spans="1:10" x14ac:dyDescent="0.25">
      <c r="A1914" s="1">
        <v>43336.177777777775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0.11</v>
      </c>
      <c r="I1914">
        <v>13.07</v>
      </c>
      <c r="J1914">
        <v>16.809999999999999</v>
      </c>
    </row>
    <row r="1915" spans="1:10" x14ac:dyDescent="0.25">
      <c r="A1915" s="1">
        <v>43336.178472222222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0.11</v>
      </c>
      <c r="I1915">
        <v>13.07</v>
      </c>
      <c r="J1915">
        <v>16.809999999999999</v>
      </c>
    </row>
    <row r="1916" spans="1:10" x14ac:dyDescent="0.25">
      <c r="A1916" s="1">
        <v>43336.179166666669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0.11</v>
      </c>
      <c r="I1916">
        <v>13.07</v>
      </c>
      <c r="J1916">
        <v>16.809999999999999</v>
      </c>
    </row>
    <row r="1917" spans="1:10" x14ac:dyDescent="0.25">
      <c r="A1917" s="1">
        <v>43336.179861111108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0.11</v>
      </c>
      <c r="I1917">
        <v>13.07</v>
      </c>
      <c r="J1917">
        <v>16.809999999999999</v>
      </c>
    </row>
    <row r="1918" spans="1:10" x14ac:dyDescent="0.25">
      <c r="A1918" s="1">
        <v>43336.180555555555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0.11</v>
      </c>
      <c r="I1918">
        <v>13.07</v>
      </c>
      <c r="J1918">
        <v>16.809999999999999</v>
      </c>
    </row>
    <row r="1919" spans="1:10" x14ac:dyDescent="0.25">
      <c r="A1919" s="1">
        <v>43336.181250000001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0.11</v>
      </c>
      <c r="I1919">
        <v>13.07</v>
      </c>
      <c r="J1919">
        <v>16.809999999999999</v>
      </c>
    </row>
    <row r="1920" spans="1:10" x14ac:dyDescent="0.25">
      <c r="A1920" s="1">
        <v>43336.181944444441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0.11</v>
      </c>
      <c r="I1920">
        <v>13.07</v>
      </c>
      <c r="J1920">
        <v>16.809999999999999</v>
      </c>
    </row>
    <row r="1921" spans="1:10" x14ac:dyDescent="0.25">
      <c r="A1921" s="1">
        <v>43336.182638888888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0.11</v>
      </c>
      <c r="I1921">
        <v>13.07</v>
      </c>
      <c r="J1921">
        <v>16.809999999999999</v>
      </c>
    </row>
    <row r="1922" spans="1:10" x14ac:dyDescent="0.25">
      <c r="A1922" s="1">
        <v>43336.183333333334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0.11</v>
      </c>
      <c r="I1922">
        <v>13.07</v>
      </c>
      <c r="J1922">
        <v>16.809999999999999</v>
      </c>
    </row>
    <row r="1923" spans="1:10" x14ac:dyDescent="0.25">
      <c r="A1923" s="1">
        <v>43336.184027777781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0.11</v>
      </c>
      <c r="I1923">
        <v>13.07</v>
      </c>
      <c r="J1923">
        <v>16.809999999999999</v>
      </c>
    </row>
    <row r="1924" spans="1:10" x14ac:dyDescent="0.25">
      <c r="A1924" s="1">
        <v>43336.18472222222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0.11</v>
      </c>
      <c r="I1924">
        <v>13.07</v>
      </c>
      <c r="J1924">
        <v>16.809999999999999</v>
      </c>
    </row>
    <row r="1925" spans="1:10" x14ac:dyDescent="0.25">
      <c r="A1925" s="1">
        <v>43336.185416666667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0.11</v>
      </c>
      <c r="I1925">
        <v>13.07</v>
      </c>
      <c r="J1925">
        <v>16.809999999999999</v>
      </c>
    </row>
    <row r="1926" spans="1:10" x14ac:dyDescent="0.25">
      <c r="A1926" s="1">
        <v>43336.186111111114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0.11</v>
      </c>
      <c r="I1926">
        <v>13.07</v>
      </c>
      <c r="J1926">
        <v>16.809999999999999</v>
      </c>
    </row>
    <row r="1927" spans="1:10" x14ac:dyDescent="0.25">
      <c r="A1927" s="1">
        <v>43336.186805555553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0.11</v>
      </c>
      <c r="I1927">
        <v>13.07</v>
      </c>
      <c r="J1927">
        <v>16.809999999999999</v>
      </c>
    </row>
    <row r="1928" spans="1:10" x14ac:dyDescent="0.25">
      <c r="A1928" s="1">
        <v>43336.1875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0.11</v>
      </c>
      <c r="I1928">
        <v>13.07</v>
      </c>
      <c r="J1928">
        <v>16.809999999999999</v>
      </c>
    </row>
    <row r="1929" spans="1:10" x14ac:dyDescent="0.25">
      <c r="A1929" s="1">
        <v>43336.188194444447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0.11</v>
      </c>
      <c r="I1929">
        <v>13.07</v>
      </c>
      <c r="J1929">
        <v>16.809999999999999</v>
      </c>
    </row>
    <row r="1930" spans="1:10" x14ac:dyDescent="0.25">
      <c r="A1930" s="1">
        <v>43336.188888888886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0.11</v>
      </c>
      <c r="I1930">
        <v>13.07</v>
      </c>
      <c r="J1930">
        <v>16.809999999999999</v>
      </c>
    </row>
    <row r="1931" spans="1:10" x14ac:dyDescent="0.25">
      <c r="A1931" s="1">
        <v>43336.189583333333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0.11</v>
      </c>
      <c r="I1931">
        <v>13.07</v>
      </c>
      <c r="J1931">
        <v>16.809999999999999</v>
      </c>
    </row>
    <row r="1932" spans="1:10" x14ac:dyDescent="0.25">
      <c r="A1932" s="1">
        <v>43336.19027777778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0.11</v>
      </c>
      <c r="I1932">
        <v>13.07</v>
      </c>
      <c r="J1932">
        <v>16.809999999999999</v>
      </c>
    </row>
    <row r="1933" spans="1:10" x14ac:dyDescent="0.25">
      <c r="A1933" s="1">
        <v>43336.190972222219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0.11</v>
      </c>
      <c r="I1933">
        <v>13.07</v>
      </c>
      <c r="J1933">
        <v>16.809999999999999</v>
      </c>
    </row>
    <row r="1934" spans="1:10" x14ac:dyDescent="0.25">
      <c r="A1934" s="1">
        <v>43336.191666666666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0.11</v>
      </c>
      <c r="I1934">
        <v>13.07</v>
      </c>
      <c r="J1934">
        <v>16.809999999999999</v>
      </c>
    </row>
    <row r="1935" spans="1:10" x14ac:dyDescent="0.25">
      <c r="A1935" s="1">
        <v>43336.192361111112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0.11</v>
      </c>
      <c r="I1935">
        <v>13.07</v>
      </c>
      <c r="J1935">
        <v>16.809999999999999</v>
      </c>
    </row>
    <row r="1936" spans="1:10" x14ac:dyDescent="0.25">
      <c r="A1936" s="1">
        <v>43336.193055555559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0.11</v>
      </c>
      <c r="I1936">
        <v>13.07</v>
      </c>
      <c r="J1936">
        <v>16.809999999999999</v>
      </c>
    </row>
    <row r="1937" spans="1:10" x14ac:dyDescent="0.25">
      <c r="A1937" s="1">
        <v>43336.193749999999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0.11</v>
      </c>
      <c r="I1937">
        <v>13.07</v>
      </c>
      <c r="J1937">
        <v>16.809999999999999</v>
      </c>
    </row>
    <row r="1938" spans="1:10" x14ac:dyDescent="0.25">
      <c r="A1938" s="1">
        <v>43336.194444444445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0.11</v>
      </c>
      <c r="I1938">
        <v>13.07</v>
      </c>
      <c r="J1938">
        <v>16.809999999999999</v>
      </c>
    </row>
    <row r="1939" spans="1:10" x14ac:dyDescent="0.25">
      <c r="A1939" s="1">
        <v>43336.195138888892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0.11</v>
      </c>
      <c r="I1939">
        <v>13.07</v>
      </c>
      <c r="J1939">
        <v>16.809999999999999</v>
      </c>
    </row>
    <row r="1940" spans="1:10" x14ac:dyDescent="0.25">
      <c r="A1940" s="1">
        <v>43336.195833333331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0.11</v>
      </c>
      <c r="I1940">
        <v>13.07</v>
      </c>
      <c r="J1940">
        <v>16.809999999999999</v>
      </c>
    </row>
    <row r="1941" spans="1:10" x14ac:dyDescent="0.25">
      <c r="A1941" s="1">
        <v>43336.196527777778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0.11</v>
      </c>
      <c r="I1941">
        <v>13.07</v>
      </c>
      <c r="J1941">
        <v>16.809999999999999</v>
      </c>
    </row>
    <row r="1942" spans="1:10" x14ac:dyDescent="0.25">
      <c r="A1942" s="1">
        <v>43336.197222222225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0.11</v>
      </c>
      <c r="I1942">
        <v>13.07</v>
      </c>
      <c r="J1942">
        <v>16.809999999999999</v>
      </c>
    </row>
    <row r="1943" spans="1:10" x14ac:dyDescent="0.25">
      <c r="A1943" s="1">
        <v>43336.197916666664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0.11</v>
      </c>
      <c r="I1943">
        <v>13.07</v>
      </c>
      <c r="J1943">
        <v>16.809999999999999</v>
      </c>
    </row>
    <row r="1944" spans="1:10" x14ac:dyDescent="0.25">
      <c r="A1944" s="1">
        <v>43336.198611111111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0.11</v>
      </c>
      <c r="I1944">
        <v>13.07</v>
      </c>
      <c r="J1944">
        <v>16.809999999999999</v>
      </c>
    </row>
    <row r="1945" spans="1:10" x14ac:dyDescent="0.25">
      <c r="A1945" s="1">
        <v>43336.199305555558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0.11</v>
      </c>
      <c r="I1945">
        <v>13.07</v>
      </c>
      <c r="J1945">
        <v>16.809999999999999</v>
      </c>
    </row>
    <row r="1946" spans="1:10" x14ac:dyDescent="0.25">
      <c r="A1946" s="1">
        <v>43336.2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0.11</v>
      </c>
      <c r="I1946">
        <v>13.07</v>
      </c>
      <c r="J1946">
        <v>16.809999999999999</v>
      </c>
    </row>
    <row r="1947" spans="1:10" x14ac:dyDescent="0.25">
      <c r="A1947" s="1">
        <v>43336.200694444444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0.11</v>
      </c>
      <c r="I1947">
        <v>13.07</v>
      </c>
      <c r="J1947">
        <v>16.809999999999999</v>
      </c>
    </row>
    <row r="1948" spans="1:10" x14ac:dyDescent="0.25">
      <c r="A1948" s="1">
        <v>43336.201388888891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0.11</v>
      </c>
      <c r="I1948">
        <v>13.07</v>
      </c>
      <c r="J1948">
        <v>16.809999999999999</v>
      </c>
    </row>
    <row r="1949" spans="1:10" x14ac:dyDescent="0.25">
      <c r="A1949" s="1">
        <v>43336.20208333333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0.11</v>
      </c>
      <c r="I1949">
        <v>13.07</v>
      </c>
      <c r="J1949">
        <v>16.809999999999999</v>
      </c>
    </row>
    <row r="1950" spans="1:10" x14ac:dyDescent="0.25">
      <c r="A1950" s="1">
        <v>43336.202777777777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0.11</v>
      </c>
      <c r="I1950">
        <v>13.07</v>
      </c>
      <c r="J1950">
        <v>16.809999999999999</v>
      </c>
    </row>
    <row r="1951" spans="1:10" x14ac:dyDescent="0.25">
      <c r="A1951" s="1">
        <v>43336.203472222223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0.11</v>
      </c>
      <c r="I1951">
        <v>13.07</v>
      </c>
      <c r="J1951">
        <v>16.809999999999999</v>
      </c>
    </row>
    <row r="1952" spans="1:10" x14ac:dyDescent="0.25">
      <c r="A1952" s="1">
        <v>43336.20416666667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0.11</v>
      </c>
      <c r="I1952">
        <v>13.07</v>
      </c>
      <c r="J1952">
        <v>16.809999999999999</v>
      </c>
    </row>
    <row r="1953" spans="1:10" x14ac:dyDescent="0.25">
      <c r="A1953" s="1">
        <v>43336.204861111109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0.11</v>
      </c>
      <c r="I1953">
        <v>13.07</v>
      </c>
      <c r="J1953">
        <v>16.809999999999999</v>
      </c>
    </row>
    <row r="1954" spans="1:10" x14ac:dyDescent="0.25">
      <c r="A1954" s="1">
        <v>43336.205555555556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0.11</v>
      </c>
      <c r="I1954">
        <v>13.07</v>
      </c>
      <c r="J1954">
        <v>16.809999999999999</v>
      </c>
    </row>
    <row r="1955" spans="1:10" x14ac:dyDescent="0.25">
      <c r="A1955" s="1">
        <v>43336.206250000003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0.11</v>
      </c>
      <c r="I1955">
        <v>13.07</v>
      </c>
      <c r="J1955">
        <v>16.809999999999999</v>
      </c>
    </row>
    <row r="1956" spans="1:10" x14ac:dyDescent="0.25">
      <c r="A1956" s="1">
        <v>43336.206944444442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0.11</v>
      </c>
      <c r="I1956">
        <v>13.07</v>
      </c>
      <c r="J1956">
        <v>16.809999999999999</v>
      </c>
    </row>
    <row r="1957" spans="1:10" x14ac:dyDescent="0.25">
      <c r="A1957" s="1">
        <v>43336.207638888889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0.11</v>
      </c>
      <c r="I1957">
        <v>13.07</v>
      </c>
      <c r="J1957">
        <v>16.809999999999999</v>
      </c>
    </row>
    <row r="1958" spans="1:10" x14ac:dyDescent="0.25">
      <c r="A1958" s="1">
        <v>43336.208333333336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0.11</v>
      </c>
      <c r="I1958">
        <v>13.07</v>
      </c>
      <c r="J1958">
        <v>16.809999999999999</v>
      </c>
    </row>
    <row r="1959" spans="1:10" x14ac:dyDescent="0.25">
      <c r="A1959" s="1">
        <v>43336.209027777775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0.11</v>
      </c>
      <c r="I1959">
        <v>13.07</v>
      </c>
      <c r="J1959">
        <v>16.809999999999999</v>
      </c>
    </row>
    <row r="1960" spans="1:10" x14ac:dyDescent="0.25">
      <c r="A1960" s="1">
        <v>43336.209722222222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0.11</v>
      </c>
      <c r="I1960">
        <v>13.07</v>
      </c>
      <c r="J1960">
        <v>16.809999999999999</v>
      </c>
    </row>
    <row r="1961" spans="1:10" x14ac:dyDescent="0.25">
      <c r="A1961" s="1">
        <v>43336.210416666669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0.11</v>
      </c>
      <c r="I1961">
        <v>13.07</v>
      </c>
      <c r="J1961">
        <v>16.809999999999999</v>
      </c>
    </row>
    <row r="1962" spans="1:10" x14ac:dyDescent="0.25">
      <c r="A1962" s="1">
        <v>43336.211111111108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0.11</v>
      </c>
      <c r="I1962">
        <v>13.07</v>
      </c>
      <c r="J1962">
        <v>16.809999999999999</v>
      </c>
    </row>
    <row r="1963" spans="1:10" x14ac:dyDescent="0.25">
      <c r="A1963" s="1">
        <v>43336.211805555555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0.11</v>
      </c>
      <c r="I1963">
        <v>13.07</v>
      </c>
      <c r="J1963">
        <v>16.809999999999999</v>
      </c>
    </row>
    <row r="1964" spans="1:10" x14ac:dyDescent="0.25">
      <c r="A1964" s="1">
        <v>43336.212500000001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0.11</v>
      </c>
      <c r="I1964">
        <v>13.07</v>
      </c>
      <c r="J1964">
        <v>16.809999999999999</v>
      </c>
    </row>
    <row r="1965" spans="1:10" x14ac:dyDescent="0.25">
      <c r="A1965" s="1">
        <v>43336.213194444441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0.11</v>
      </c>
      <c r="I1965">
        <v>13.07</v>
      </c>
      <c r="J1965">
        <v>16.809999999999999</v>
      </c>
    </row>
    <row r="1966" spans="1:10" x14ac:dyDescent="0.25">
      <c r="A1966" s="1">
        <v>43336.213888888888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0.11</v>
      </c>
      <c r="I1966">
        <v>13.07</v>
      </c>
      <c r="J1966">
        <v>16.809999999999999</v>
      </c>
    </row>
    <row r="1967" spans="1:10" x14ac:dyDescent="0.25">
      <c r="A1967" s="1">
        <v>43336.214583333334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0.11</v>
      </c>
      <c r="I1967">
        <v>13.07</v>
      </c>
      <c r="J1967">
        <v>16.809999999999999</v>
      </c>
    </row>
    <row r="1968" spans="1:10" x14ac:dyDescent="0.25">
      <c r="A1968" s="1">
        <v>43336.215277777781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0.11</v>
      </c>
      <c r="I1968">
        <v>13.07</v>
      </c>
      <c r="J1968">
        <v>16.809999999999999</v>
      </c>
    </row>
    <row r="1969" spans="1:10" x14ac:dyDescent="0.25">
      <c r="A1969" s="1">
        <v>43336.21597222222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0.11</v>
      </c>
      <c r="I1969">
        <v>13.07</v>
      </c>
      <c r="J1969">
        <v>16.809999999999999</v>
      </c>
    </row>
    <row r="1970" spans="1:10" x14ac:dyDescent="0.25">
      <c r="A1970" s="1">
        <v>43336.216666666667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0.11</v>
      </c>
      <c r="I1970">
        <v>13.07</v>
      </c>
      <c r="J1970">
        <v>16.809999999999999</v>
      </c>
    </row>
    <row r="1971" spans="1:10" x14ac:dyDescent="0.25">
      <c r="A1971" s="1">
        <v>43336.217361111114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0.11</v>
      </c>
      <c r="I1971">
        <v>13.07</v>
      </c>
      <c r="J1971">
        <v>16.809999999999999</v>
      </c>
    </row>
    <row r="1972" spans="1:10" x14ac:dyDescent="0.25">
      <c r="A1972" s="1">
        <v>43336.218055555553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0.11</v>
      </c>
      <c r="I1972">
        <v>13.07</v>
      </c>
      <c r="J1972">
        <v>16.809999999999999</v>
      </c>
    </row>
    <row r="1973" spans="1:10" x14ac:dyDescent="0.25">
      <c r="A1973" s="1">
        <v>43336.21875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0.11</v>
      </c>
      <c r="I1973">
        <v>13.07</v>
      </c>
      <c r="J1973">
        <v>16.8</v>
      </c>
    </row>
    <row r="1974" spans="1:10" x14ac:dyDescent="0.25">
      <c r="A1974" s="1">
        <v>43336.219444444447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0.11</v>
      </c>
      <c r="I1974">
        <v>13.07</v>
      </c>
      <c r="J1974">
        <v>16.809999999999999</v>
      </c>
    </row>
    <row r="1975" spans="1:10" x14ac:dyDescent="0.25">
      <c r="A1975" s="1">
        <v>43336.220138888886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0.11</v>
      </c>
      <c r="I1975">
        <v>13.07</v>
      </c>
      <c r="J1975">
        <v>16.809999999999999</v>
      </c>
    </row>
    <row r="1976" spans="1:10" x14ac:dyDescent="0.25">
      <c r="A1976" s="1">
        <v>43336.220833333333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0.11</v>
      </c>
      <c r="I1976">
        <v>13.07</v>
      </c>
      <c r="J1976">
        <v>16.8</v>
      </c>
    </row>
    <row r="1977" spans="1:10" x14ac:dyDescent="0.25">
      <c r="A1977" s="1">
        <v>43336.22152777778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0.11</v>
      </c>
      <c r="I1977">
        <v>13.07</v>
      </c>
      <c r="J1977">
        <v>16.8</v>
      </c>
    </row>
    <row r="1978" spans="1:10" x14ac:dyDescent="0.25">
      <c r="A1978" s="1">
        <v>43336.222222222219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0.11</v>
      </c>
      <c r="I1978">
        <v>13.07</v>
      </c>
      <c r="J1978">
        <v>16.8</v>
      </c>
    </row>
    <row r="1979" spans="1:10" x14ac:dyDescent="0.25">
      <c r="A1979" s="1">
        <v>43336.222916666666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0.11</v>
      </c>
      <c r="I1979">
        <v>13.07</v>
      </c>
      <c r="J1979">
        <v>16.8</v>
      </c>
    </row>
    <row r="1980" spans="1:10" x14ac:dyDescent="0.25">
      <c r="A1980" s="1">
        <v>43336.223611111112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0.11</v>
      </c>
      <c r="I1980">
        <v>13.07</v>
      </c>
      <c r="J1980">
        <v>16.8</v>
      </c>
    </row>
    <row r="1981" spans="1:10" x14ac:dyDescent="0.25">
      <c r="A1981" s="1">
        <v>43336.224305555559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0.11</v>
      </c>
      <c r="I1981">
        <v>13.07</v>
      </c>
      <c r="J1981">
        <v>16.809999999999999</v>
      </c>
    </row>
    <row r="1982" spans="1:10" x14ac:dyDescent="0.25">
      <c r="A1982" s="1">
        <v>43336.224999999999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0.11</v>
      </c>
      <c r="I1982">
        <v>13.07</v>
      </c>
      <c r="J1982">
        <v>16.8</v>
      </c>
    </row>
    <row r="1983" spans="1:10" x14ac:dyDescent="0.25">
      <c r="A1983" s="1">
        <v>43336.225694444445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0.11</v>
      </c>
      <c r="I1983">
        <v>13.07</v>
      </c>
      <c r="J1983">
        <v>16.8</v>
      </c>
    </row>
    <row r="1984" spans="1:10" x14ac:dyDescent="0.25">
      <c r="A1984" s="1">
        <v>43336.226388888892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0.11</v>
      </c>
      <c r="I1984">
        <v>13.07</v>
      </c>
      <c r="J1984">
        <v>16.809999999999999</v>
      </c>
    </row>
    <row r="1985" spans="1:10" x14ac:dyDescent="0.25">
      <c r="A1985" s="1">
        <v>43336.227083333331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0.11</v>
      </c>
      <c r="I1985">
        <v>13.07</v>
      </c>
      <c r="J1985">
        <v>16.8</v>
      </c>
    </row>
    <row r="1986" spans="1:10" x14ac:dyDescent="0.25">
      <c r="A1986" s="1">
        <v>43336.227777777778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0.11</v>
      </c>
      <c r="I1986">
        <v>13.07</v>
      </c>
      <c r="J1986">
        <v>16.809999999999999</v>
      </c>
    </row>
    <row r="1987" spans="1:10" x14ac:dyDescent="0.25">
      <c r="A1987" s="1">
        <v>43336.228472222225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0.11</v>
      </c>
      <c r="I1987">
        <v>13.07</v>
      </c>
      <c r="J1987">
        <v>16.8</v>
      </c>
    </row>
    <row r="1988" spans="1:10" x14ac:dyDescent="0.25">
      <c r="A1988" s="1">
        <v>43336.229166666664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0.11</v>
      </c>
      <c r="I1988">
        <v>13.07</v>
      </c>
      <c r="J1988">
        <v>16.8</v>
      </c>
    </row>
    <row r="1989" spans="1:10" x14ac:dyDescent="0.25">
      <c r="A1989" s="1">
        <v>43336.229861111111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0.11</v>
      </c>
      <c r="I1989">
        <v>13.07</v>
      </c>
      <c r="J1989">
        <v>16.809999999999999</v>
      </c>
    </row>
    <row r="1990" spans="1:10" x14ac:dyDescent="0.25">
      <c r="A1990" s="1">
        <v>43336.230555555558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0.11</v>
      </c>
      <c r="I1990">
        <v>13.07</v>
      </c>
      <c r="J1990">
        <v>16.809999999999999</v>
      </c>
    </row>
    <row r="1991" spans="1:10" x14ac:dyDescent="0.25">
      <c r="A1991" s="1">
        <v>43336.231249999997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0.11</v>
      </c>
      <c r="I1991">
        <v>13.07</v>
      </c>
      <c r="J1991">
        <v>16.809999999999999</v>
      </c>
    </row>
    <row r="1992" spans="1:10" x14ac:dyDescent="0.25">
      <c r="A1992" s="1">
        <v>43336.231944444444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0.11</v>
      </c>
      <c r="I1992">
        <v>13.07</v>
      </c>
      <c r="J1992">
        <v>16.8</v>
      </c>
    </row>
    <row r="1993" spans="1:10" x14ac:dyDescent="0.25">
      <c r="A1993" s="1">
        <v>43336.232638888891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0.11</v>
      </c>
      <c r="I1993">
        <v>13.07</v>
      </c>
      <c r="J1993">
        <v>16.8</v>
      </c>
    </row>
    <row r="1994" spans="1:10" x14ac:dyDescent="0.25">
      <c r="A1994" s="1">
        <v>43336.23333333333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0.11</v>
      </c>
      <c r="I1994">
        <v>13.07</v>
      </c>
      <c r="J1994">
        <v>16.8</v>
      </c>
    </row>
    <row r="1995" spans="1:10" x14ac:dyDescent="0.25">
      <c r="A1995" s="1">
        <v>43336.234027777777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0.11</v>
      </c>
      <c r="I1995">
        <v>13.07</v>
      </c>
      <c r="J1995">
        <v>16.8</v>
      </c>
    </row>
    <row r="1996" spans="1:10" x14ac:dyDescent="0.25">
      <c r="A1996" s="1">
        <v>43336.234722222223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0.11</v>
      </c>
      <c r="I1996">
        <v>13.07</v>
      </c>
      <c r="J1996">
        <v>16.8</v>
      </c>
    </row>
    <row r="1997" spans="1:10" x14ac:dyDescent="0.25">
      <c r="A1997" s="1">
        <v>43336.23541666667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0.11</v>
      </c>
      <c r="I1997">
        <v>13.07</v>
      </c>
      <c r="J1997">
        <v>16.8</v>
      </c>
    </row>
    <row r="1998" spans="1:10" x14ac:dyDescent="0.25">
      <c r="A1998" s="1">
        <v>43336.236111111109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0.11</v>
      </c>
      <c r="I1998">
        <v>13.07</v>
      </c>
      <c r="J1998">
        <v>16.8</v>
      </c>
    </row>
    <row r="1999" spans="1:10" x14ac:dyDescent="0.25">
      <c r="A1999" s="1">
        <v>43336.236805555556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0.11</v>
      </c>
      <c r="I1999">
        <v>13.07</v>
      </c>
      <c r="J1999">
        <v>16.8</v>
      </c>
    </row>
    <row r="2000" spans="1:10" x14ac:dyDescent="0.25">
      <c r="A2000" s="1">
        <v>43336.237500000003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0.11</v>
      </c>
      <c r="I2000">
        <v>13.07</v>
      </c>
      <c r="J2000">
        <v>16.8</v>
      </c>
    </row>
    <row r="2001" spans="1:10" x14ac:dyDescent="0.25">
      <c r="A2001" s="1">
        <v>43336.238194444442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0.11</v>
      </c>
      <c r="I2001">
        <v>13.07</v>
      </c>
      <c r="J2001">
        <v>16.8</v>
      </c>
    </row>
    <row r="2002" spans="1:10" x14ac:dyDescent="0.25">
      <c r="A2002" s="1">
        <v>43336.238888888889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0.11</v>
      </c>
      <c r="I2002">
        <v>13.07</v>
      </c>
      <c r="J2002">
        <v>16.8</v>
      </c>
    </row>
    <row r="2003" spans="1:10" x14ac:dyDescent="0.25">
      <c r="A2003" s="1">
        <v>43336.239583333336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0.11</v>
      </c>
      <c r="I2003">
        <v>13.07</v>
      </c>
      <c r="J2003">
        <v>16.8</v>
      </c>
    </row>
    <row r="2004" spans="1:10" x14ac:dyDescent="0.25">
      <c r="A2004" s="1">
        <v>43336.240277777775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0.11</v>
      </c>
      <c r="I2004">
        <v>13.07</v>
      </c>
      <c r="J2004">
        <v>16.8</v>
      </c>
    </row>
    <row r="2005" spans="1:10" x14ac:dyDescent="0.25">
      <c r="A2005" s="1">
        <v>43336.240972222222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0.11</v>
      </c>
      <c r="I2005">
        <v>13.07</v>
      </c>
      <c r="J2005">
        <v>16.8</v>
      </c>
    </row>
    <row r="2006" spans="1:10" x14ac:dyDescent="0.25">
      <c r="A2006" s="1">
        <v>43336.241666666669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0.11</v>
      </c>
      <c r="I2006">
        <v>13.07</v>
      </c>
      <c r="J2006">
        <v>16.8</v>
      </c>
    </row>
    <row r="2007" spans="1:10" x14ac:dyDescent="0.25">
      <c r="A2007" s="1">
        <v>43336.242361111108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0.11</v>
      </c>
      <c r="I2007">
        <v>13.07</v>
      </c>
      <c r="J2007">
        <v>16.8</v>
      </c>
    </row>
    <row r="2008" spans="1:10" x14ac:dyDescent="0.25">
      <c r="A2008" s="1">
        <v>43336.243055555555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0.11</v>
      </c>
      <c r="I2008">
        <v>13.07</v>
      </c>
      <c r="J2008">
        <v>16.8</v>
      </c>
    </row>
    <row r="2009" spans="1:10" x14ac:dyDescent="0.25">
      <c r="A2009" s="1">
        <v>43336.243750000001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0.11</v>
      </c>
      <c r="I2009">
        <v>13.07</v>
      </c>
      <c r="J2009">
        <v>16.809999999999999</v>
      </c>
    </row>
    <row r="2010" spans="1:10" x14ac:dyDescent="0.25">
      <c r="A2010" s="1">
        <v>43336.244444444441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0.11</v>
      </c>
      <c r="I2010">
        <v>13.07</v>
      </c>
      <c r="J2010">
        <v>16.8</v>
      </c>
    </row>
    <row r="2011" spans="1:10" x14ac:dyDescent="0.25">
      <c r="A2011" s="1">
        <v>43336.245138888888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0.11</v>
      </c>
      <c r="I2011">
        <v>13.07</v>
      </c>
      <c r="J2011">
        <v>16.8</v>
      </c>
    </row>
    <row r="2012" spans="1:10" x14ac:dyDescent="0.25">
      <c r="A2012" s="1">
        <v>43336.245833333334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0.11</v>
      </c>
      <c r="I2012">
        <v>13.07</v>
      </c>
      <c r="J2012">
        <v>16.8</v>
      </c>
    </row>
    <row r="2013" spans="1:10" x14ac:dyDescent="0.25">
      <c r="A2013" s="1">
        <v>43336.246527777781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0.11</v>
      </c>
      <c r="I2013">
        <v>13.07</v>
      </c>
      <c r="J2013">
        <v>16.8</v>
      </c>
    </row>
    <row r="2014" spans="1:10" x14ac:dyDescent="0.25">
      <c r="A2014" s="1">
        <v>43336.24722222222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0.11</v>
      </c>
      <c r="I2014">
        <v>13.07</v>
      </c>
      <c r="J2014">
        <v>16.8</v>
      </c>
    </row>
    <row r="2015" spans="1:10" x14ac:dyDescent="0.25">
      <c r="A2015" s="1">
        <v>43336.247916666667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0.11</v>
      </c>
      <c r="I2015">
        <v>13.07</v>
      </c>
      <c r="J2015">
        <v>16.8</v>
      </c>
    </row>
    <row r="2016" spans="1:10" x14ac:dyDescent="0.25">
      <c r="A2016" s="1">
        <v>43336.248611111114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0.11</v>
      </c>
      <c r="I2016">
        <v>13.07</v>
      </c>
      <c r="J2016">
        <v>16.8</v>
      </c>
    </row>
    <row r="2017" spans="1:10" x14ac:dyDescent="0.25">
      <c r="A2017" s="1">
        <v>43336.249305555553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0.11</v>
      </c>
      <c r="I2017">
        <v>13.07</v>
      </c>
      <c r="J2017">
        <v>16.8</v>
      </c>
    </row>
    <row r="2018" spans="1:10" x14ac:dyDescent="0.25">
      <c r="A2018" s="1">
        <v>43336.25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0.11</v>
      </c>
      <c r="I2018">
        <v>13.07</v>
      </c>
      <c r="J2018">
        <v>16.8</v>
      </c>
    </row>
    <row r="2019" spans="1:10" x14ac:dyDescent="0.25">
      <c r="A2019" s="1">
        <v>43336.250694444447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0.11</v>
      </c>
      <c r="I2019">
        <v>13.07</v>
      </c>
      <c r="J2019">
        <v>16.8</v>
      </c>
    </row>
    <row r="2020" spans="1:10" x14ac:dyDescent="0.25">
      <c r="A2020" s="1">
        <v>43336.251388888886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0.11</v>
      </c>
      <c r="I2020">
        <v>13.07</v>
      </c>
      <c r="J2020">
        <v>16.8</v>
      </c>
    </row>
    <row r="2021" spans="1:10" x14ac:dyDescent="0.25">
      <c r="A2021" s="1">
        <v>43336.252083333333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0.11</v>
      </c>
      <c r="I2021">
        <v>13.07</v>
      </c>
      <c r="J2021">
        <v>16.8</v>
      </c>
    </row>
    <row r="2022" spans="1:10" x14ac:dyDescent="0.25">
      <c r="A2022" s="1">
        <v>43336.25277777778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0.11</v>
      </c>
      <c r="I2022">
        <v>13.07</v>
      </c>
      <c r="J2022">
        <v>16.8</v>
      </c>
    </row>
    <row r="2023" spans="1:10" x14ac:dyDescent="0.25">
      <c r="A2023" s="1">
        <v>43336.253472222219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0.11</v>
      </c>
      <c r="I2023">
        <v>13.07</v>
      </c>
      <c r="J2023">
        <v>16.8</v>
      </c>
    </row>
    <row r="2024" spans="1:10" x14ac:dyDescent="0.25">
      <c r="A2024" s="1">
        <v>43336.254166666666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0.11</v>
      </c>
      <c r="I2024">
        <v>13.07</v>
      </c>
      <c r="J2024">
        <v>16.8</v>
      </c>
    </row>
    <row r="2025" spans="1:10" x14ac:dyDescent="0.25">
      <c r="A2025" s="1">
        <v>43336.254861111112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0.11</v>
      </c>
      <c r="I2025">
        <v>13.07</v>
      </c>
      <c r="J2025">
        <v>16.8</v>
      </c>
    </row>
    <row r="2026" spans="1:10" x14ac:dyDescent="0.25">
      <c r="A2026" s="1">
        <v>43336.255555555559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0.11</v>
      </c>
      <c r="I2026">
        <v>13.07</v>
      </c>
      <c r="J2026">
        <v>16.8</v>
      </c>
    </row>
    <row r="2027" spans="1:10" x14ac:dyDescent="0.25">
      <c r="A2027" s="1">
        <v>43336.256249999999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0.11</v>
      </c>
      <c r="I2027">
        <v>13.07</v>
      </c>
      <c r="J2027">
        <v>16.8</v>
      </c>
    </row>
    <row r="2028" spans="1:10" x14ac:dyDescent="0.25">
      <c r="A2028" s="1">
        <v>43336.256944444445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0.11</v>
      </c>
      <c r="I2028">
        <v>13.07</v>
      </c>
      <c r="J2028">
        <v>16.809999999999999</v>
      </c>
    </row>
    <row r="2029" spans="1:10" x14ac:dyDescent="0.25">
      <c r="A2029" s="1">
        <v>43336.257638888892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0.11</v>
      </c>
      <c r="I2029">
        <v>13.07</v>
      </c>
      <c r="J2029">
        <v>16.8</v>
      </c>
    </row>
    <row r="2030" spans="1:10" x14ac:dyDescent="0.25">
      <c r="A2030" s="1">
        <v>43336.258333333331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0.11</v>
      </c>
      <c r="I2030">
        <v>13.07</v>
      </c>
      <c r="J2030">
        <v>16.8</v>
      </c>
    </row>
    <row r="2031" spans="1:10" x14ac:dyDescent="0.25">
      <c r="A2031" s="1">
        <v>43336.259027777778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0.11</v>
      </c>
      <c r="I2031">
        <v>13.07</v>
      </c>
      <c r="J2031">
        <v>16.8</v>
      </c>
    </row>
    <row r="2032" spans="1:10" x14ac:dyDescent="0.25">
      <c r="A2032" s="1">
        <v>43336.259722222225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0.11</v>
      </c>
      <c r="I2032">
        <v>13.07</v>
      </c>
      <c r="J2032">
        <v>16.8</v>
      </c>
    </row>
    <row r="2033" spans="1:10" x14ac:dyDescent="0.25">
      <c r="A2033" s="1">
        <v>43336.260416666664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0.11</v>
      </c>
      <c r="I2033">
        <v>13.07</v>
      </c>
      <c r="J2033">
        <v>16.8</v>
      </c>
    </row>
    <row r="2034" spans="1:10" x14ac:dyDescent="0.25">
      <c r="A2034" s="1">
        <v>43336.261111111111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0.11</v>
      </c>
      <c r="I2034">
        <v>13.07</v>
      </c>
      <c r="J2034">
        <v>16.809999999999999</v>
      </c>
    </row>
    <row r="2035" spans="1:10" x14ac:dyDescent="0.25">
      <c r="A2035" s="1">
        <v>43336.261805555558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0.11</v>
      </c>
      <c r="I2035">
        <v>13.07</v>
      </c>
      <c r="J2035">
        <v>16.8</v>
      </c>
    </row>
    <row r="2036" spans="1:10" x14ac:dyDescent="0.25">
      <c r="A2036" s="1">
        <v>43336.262499999997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0.11</v>
      </c>
      <c r="I2036">
        <v>13.07</v>
      </c>
      <c r="J2036">
        <v>16.8</v>
      </c>
    </row>
    <row r="2037" spans="1:10" x14ac:dyDescent="0.25">
      <c r="A2037" s="1">
        <v>43336.263194444444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0.11</v>
      </c>
      <c r="I2037">
        <v>13.07</v>
      </c>
      <c r="J2037">
        <v>16.8</v>
      </c>
    </row>
    <row r="2038" spans="1:10" x14ac:dyDescent="0.25">
      <c r="A2038" s="1">
        <v>43336.263888888891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0.11</v>
      </c>
      <c r="I2038">
        <v>13.07</v>
      </c>
      <c r="J2038">
        <v>16.8</v>
      </c>
    </row>
    <row r="2039" spans="1:10" x14ac:dyDescent="0.25">
      <c r="A2039" s="1">
        <v>43336.26458333333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0.1</v>
      </c>
      <c r="I2039">
        <v>13.07</v>
      </c>
      <c r="J2039">
        <v>16.8</v>
      </c>
    </row>
    <row r="2040" spans="1:10" x14ac:dyDescent="0.25">
      <c r="A2040" s="1">
        <v>43336.265277777777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0.11</v>
      </c>
      <c r="I2040">
        <v>13.07</v>
      </c>
      <c r="J2040">
        <v>16.8</v>
      </c>
    </row>
    <row r="2041" spans="1:10" x14ac:dyDescent="0.25">
      <c r="A2041" s="1">
        <v>43336.265972222223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0.11</v>
      </c>
      <c r="I2041">
        <v>13.07</v>
      </c>
      <c r="J2041">
        <v>16.8</v>
      </c>
    </row>
    <row r="2042" spans="1:10" x14ac:dyDescent="0.25">
      <c r="A2042" s="1">
        <v>43336.26666666667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0.1</v>
      </c>
      <c r="I2042">
        <v>13.07</v>
      </c>
      <c r="J2042">
        <v>16.8</v>
      </c>
    </row>
    <row r="2043" spans="1:10" x14ac:dyDescent="0.25">
      <c r="A2043" s="1">
        <v>43336.267361111109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0.1</v>
      </c>
      <c r="I2043">
        <v>13.07</v>
      </c>
      <c r="J2043">
        <v>16.8</v>
      </c>
    </row>
    <row r="2044" spans="1:10" x14ac:dyDescent="0.25">
      <c r="A2044" s="1">
        <v>43336.268055555556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0.11</v>
      </c>
      <c r="I2044">
        <v>13.07</v>
      </c>
      <c r="J2044">
        <v>16.8</v>
      </c>
    </row>
    <row r="2045" spans="1:10" x14ac:dyDescent="0.25">
      <c r="A2045" s="1">
        <v>43336.268750000003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0.1</v>
      </c>
      <c r="I2045">
        <v>13.07</v>
      </c>
      <c r="J2045">
        <v>16.8</v>
      </c>
    </row>
    <row r="2046" spans="1:10" x14ac:dyDescent="0.25">
      <c r="A2046" s="1">
        <v>43336.269444444442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0.11</v>
      </c>
      <c r="I2046">
        <v>13.07</v>
      </c>
      <c r="J2046">
        <v>16.84</v>
      </c>
    </row>
    <row r="2047" spans="1:10" x14ac:dyDescent="0.25">
      <c r="A2047" s="1">
        <v>43336.270138888889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0.11</v>
      </c>
      <c r="I2047">
        <v>13.07</v>
      </c>
      <c r="J2047">
        <v>16.84</v>
      </c>
    </row>
    <row r="2048" spans="1:10" x14ac:dyDescent="0.25">
      <c r="A2048" s="1">
        <v>43336.270833333336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0.1</v>
      </c>
      <c r="I2048">
        <v>13.07</v>
      </c>
      <c r="J2048">
        <v>16.829999999999998</v>
      </c>
    </row>
    <row r="2049" spans="1:10" x14ac:dyDescent="0.25">
      <c r="A2049" s="1">
        <v>43336.271527777775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0.11</v>
      </c>
      <c r="I2049">
        <v>13.07</v>
      </c>
      <c r="J2049">
        <v>16.829999999999998</v>
      </c>
    </row>
    <row r="2050" spans="1:10" x14ac:dyDescent="0.25">
      <c r="A2050" s="1">
        <v>43336.272222222222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0.11</v>
      </c>
      <c r="I2050">
        <v>13.07</v>
      </c>
      <c r="J2050">
        <v>16.829999999999998</v>
      </c>
    </row>
    <row r="2051" spans="1:10" x14ac:dyDescent="0.25">
      <c r="A2051" s="1">
        <v>43336.272916666669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0.1</v>
      </c>
      <c r="I2051">
        <v>13.07</v>
      </c>
      <c r="J2051">
        <v>16.829999999999998</v>
      </c>
    </row>
    <row r="2052" spans="1:10" x14ac:dyDescent="0.25">
      <c r="A2052" s="1">
        <v>43336.273611111108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0.1</v>
      </c>
      <c r="I2052">
        <v>13.07</v>
      </c>
      <c r="J2052">
        <v>16.829999999999998</v>
      </c>
    </row>
    <row r="2053" spans="1:10" x14ac:dyDescent="0.25">
      <c r="A2053" s="1">
        <v>43336.274305555555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0.11</v>
      </c>
      <c r="I2053">
        <v>13.07</v>
      </c>
      <c r="J2053">
        <v>16.829999999999998</v>
      </c>
    </row>
    <row r="2054" spans="1:10" x14ac:dyDescent="0.25">
      <c r="A2054" s="1">
        <v>43336.275000000001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0.11</v>
      </c>
      <c r="I2054">
        <v>13.07</v>
      </c>
      <c r="J2054">
        <v>16.84</v>
      </c>
    </row>
    <row r="2055" spans="1:10" x14ac:dyDescent="0.25">
      <c r="A2055" s="1">
        <v>43336.275694444441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0.11</v>
      </c>
      <c r="I2055">
        <v>13.07</v>
      </c>
      <c r="J2055">
        <v>16.829999999999998</v>
      </c>
    </row>
    <row r="2056" spans="1:10" x14ac:dyDescent="0.25">
      <c r="A2056" s="1">
        <v>43336.276388888888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0.11</v>
      </c>
      <c r="I2056">
        <v>13.07</v>
      </c>
      <c r="J2056">
        <v>16.829999999999998</v>
      </c>
    </row>
    <row r="2057" spans="1:10" x14ac:dyDescent="0.25">
      <c r="A2057" s="1">
        <v>43336.277083333334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0.1</v>
      </c>
      <c r="I2057">
        <v>13.07</v>
      </c>
      <c r="J2057">
        <v>16.829999999999998</v>
      </c>
    </row>
    <row r="2058" spans="1:10" x14ac:dyDescent="0.25">
      <c r="A2058" s="1">
        <v>43336.277777777781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0.1</v>
      </c>
      <c r="I2058">
        <v>13.07</v>
      </c>
      <c r="J2058">
        <v>16.829999999999998</v>
      </c>
    </row>
    <row r="2059" spans="1:10" x14ac:dyDescent="0.25">
      <c r="A2059" s="1">
        <v>43336.27847222222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0.11</v>
      </c>
      <c r="I2059">
        <v>13.07</v>
      </c>
      <c r="J2059">
        <v>16.829999999999998</v>
      </c>
    </row>
    <row r="2060" spans="1:10" x14ac:dyDescent="0.25">
      <c r="A2060" s="1">
        <v>43336.279166666667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0.11</v>
      </c>
      <c r="I2060">
        <v>13.07</v>
      </c>
      <c r="J2060">
        <v>16.829999999999998</v>
      </c>
    </row>
    <row r="2061" spans="1:10" x14ac:dyDescent="0.25">
      <c r="A2061" s="1">
        <v>43336.279861111114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0.11</v>
      </c>
      <c r="I2061">
        <v>13.07</v>
      </c>
      <c r="J2061">
        <v>16.829999999999998</v>
      </c>
    </row>
    <row r="2062" spans="1:10" x14ac:dyDescent="0.25">
      <c r="A2062" s="1">
        <v>43336.280555555553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0.11</v>
      </c>
      <c r="I2062">
        <v>13.07</v>
      </c>
      <c r="J2062">
        <v>16.829999999999998</v>
      </c>
    </row>
    <row r="2063" spans="1:10" x14ac:dyDescent="0.25">
      <c r="A2063" s="1">
        <v>43336.28125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0.1</v>
      </c>
      <c r="I2063">
        <v>13.07</v>
      </c>
      <c r="J2063">
        <v>16.829999999999998</v>
      </c>
    </row>
    <row r="2064" spans="1:10" x14ac:dyDescent="0.25">
      <c r="A2064" s="1">
        <v>43336.281944444447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0.11</v>
      </c>
      <c r="I2064">
        <v>13.07</v>
      </c>
      <c r="J2064">
        <v>16.829999999999998</v>
      </c>
    </row>
    <row r="2065" spans="1:10" x14ac:dyDescent="0.25">
      <c r="A2065" s="1">
        <v>43336.282638888886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0.1</v>
      </c>
      <c r="I2065">
        <v>13.07</v>
      </c>
      <c r="J2065">
        <v>16.829999999999998</v>
      </c>
    </row>
    <row r="2066" spans="1:10" x14ac:dyDescent="0.25">
      <c r="A2066" s="1">
        <v>43336.283333333333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0.1</v>
      </c>
      <c r="I2066">
        <v>13.08</v>
      </c>
      <c r="J2066">
        <v>16.829999999999998</v>
      </c>
    </row>
    <row r="2067" spans="1:10" x14ac:dyDescent="0.25">
      <c r="A2067" s="1">
        <v>43336.28402777778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0.1</v>
      </c>
      <c r="I2067">
        <v>13.07</v>
      </c>
      <c r="J2067">
        <v>16.829999999999998</v>
      </c>
    </row>
    <row r="2068" spans="1:10" x14ac:dyDescent="0.25">
      <c r="A2068" s="1">
        <v>43336.284722222219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0.1</v>
      </c>
      <c r="I2068">
        <v>13.08</v>
      </c>
      <c r="J2068">
        <v>16.829999999999998</v>
      </c>
    </row>
    <row r="2069" spans="1:10" x14ac:dyDescent="0.25">
      <c r="A2069" s="1">
        <v>43336.285416666666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0.1</v>
      </c>
      <c r="I2069">
        <v>13.08</v>
      </c>
      <c r="J2069">
        <v>16.829999999999998</v>
      </c>
    </row>
    <row r="2070" spans="1:10" x14ac:dyDescent="0.25">
      <c r="A2070" s="1">
        <v>43336.286111111112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0.1</v>
      </c>
      <c r="I2070">
        <v>13.08</v>
      </c>
      <c r="J2070">
        <v>16.829999999999998</v>
      </c>
    </row>
    <row r="2071" spans="1:10" x14ac:dyDescent="0.25">
      <c r="A2071" s="1">
        <v>43336.286805555559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0.1</v>
      </c>
      <c r="I2071">
        <v>13.08</v>
      </c>
      <c r="J2071">
        <v>16.829999999999998</v>
      </c>
    </row>
    <row r="2072" spans="1:10" x14ac:dyDescent="0.25">
      <c r="A2072" s="1">
        <v>43336.287499999999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0.11</v>
      </c>
      <c r="I2072">
        <v>13.08</v>
      </c>
      <c r="J2072">
        <v>16.829999999999998</v>
      </c>
    </row>
    <row r="2073" spans="1:10" x14ac:dyDescent="0.25">
      <c r="A2073" s="1">
        <v>43336.288194444445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0.11</v>
      </c>
      <c r="I2073">
        <v>13.08</v>
      </c>
      <c r="J2073">
        <v>16.829999999999998</v>
      </c>
    </row>
    <row r="2074" spans="1:10" x14ac:dyDescent="0.25">
      <c r="A2074" s="1">
        <v>43336.288888888892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0.1</v>
      </c>
      <c r="I2074">
        <v>13.08</v>
      </c>
      <c r="J2074">
        <v>16.829999999999998</v>
      </c>
    </row>
    <row r="2075" spans="1:10" x14ac:dyDescent="0.25">
      <c r="A2075" s="1">
        <v>43336.289583333331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0.11</v>
      </c>
      <c r="I2075">
        <v>13.08</v>
      </c>
      <c r="J2075">
        <v>16.829999999999998</v>
      </c>
    </row>
    <row r="2076" spans="1:10" x14ac:dyDescent="0.25">
      <c r="A2076" s="1">
        <v>43336.290277777778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0.11</v>
      </c>
      <c r="I2076">
        <v>13.07</v>
      </c>
      <c r="J2076">
        <v>16.829999999999998</v>
      </c>
    </row>
    <row r="2077" spans="1:10" x14ac:dyDescent="0.25">
      <c r="A2077" s="1">
        <v>43336.290972222225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0.1</v>
      </c>
      <c r="I2077">
        <v>13.08</v>
      </c>
      <c r="J2077">
        <v>16.829999999999998</v>
      </c>
    </row>
    <row r="2078" spans="1:10" x14ac:dyDescent="0.25">
      <c r="A2078" s="1">
        <v>43336.291666666664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0.11</v>
      </c>
      <c r="I2078">
        <v>13.08</v>
      </c>
      <c r="J2078">
        <v>16.829999999999998</v>
      </c>
    </row>
    <row r="2079" spans="1:10" x14ac:dyDescent="0.25">
      <c r="A2079" s="1">
        <v>43336.292361111111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0.11</v>
      </c>
      <c r="I2079">
        <v>13.07</v>
      </c>
      <c r="J2079">
        <v>13.15</v>
      </c>
    </row>
    <row r="2080" spans="1:10" x14ac:dyDescent="0.25">
      <c r="A2080" s="1">
        <v>43336.293055555558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0.11</v>
      </c>
      <c r="I2080">
        <v>13.07</v>
      </c>
      <c r="J2080">
        <v>13.15</v>
      </c>
    </row>
    <row r="2081" spans="1:10" x14ac:dyDescent="0.25">
      <c r="A2081" s="1">
        <v>43336.293749999997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0.11</v>
      </c>
      <c r="I2081">
        <v>13.08</v>
      </c>
      <c r="J2081">
        <v>13.15</v>
      </c>
    </row>
    <row r="2082" spans="1:10" x14ac:dyDescent="0.25">
      <c r="A2082" s="1">
        <v>43336.294444444444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0.11</v>
      </c>
      <c r="I2082">
        <v>13.08</v>
      </c>
      <c r="J2082">
        <v>13.15</v>
      </c>
    </row>
    <row r="2083" spans="1:10" x14ac:dyDescent="0.25">
      <c r="A2083" s="1">
        <v>43336.295138888891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0.11</v>
      </c>
      <c r="I2083">
        <v>13.08</v>
      </c>
      <c r="J2083">
        <v>13.14</v>
      </c>
    </row>
    <row r="2084" spans="1:10" x14ac:dyDescent="0.25">
      <c r="A2084" s="1">
        <v>43336.29583333333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0.11</v>
      </c>
      <c r="I2084">
        <v>13.07</v>
      </c>
      <c r="J2084">
        <v>13.14</v>
      </c>
    </row>
    <row r="2085" spans="1:10" x14ac:dyDescent="0.25">
      <c r="A2085" s="1">
        <v>43336.296527777777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0.11</v>
      </c>
      <c r="I2085">
        <v>13.07</v>
      </c>
      <c r="J2085">
        <v>13.14</v>
      </c>
    </row>
    <row r="2086" spans="1:10" x14ac:dyDescent="0.25">
      <c r="A2086" s="1">
        <v>43336.297222222223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0.11</v>
      </c>
      <c r="I2086">
        <v>13.08</v>
      </c>
      <c r="J2086">
        <v>13.14</v>
      </c>
    </row>
    <row r="2087" spans="1:10" x14ac:dyDescent="0.25">
      <c r="A2087" s="1">
        <v>43336.29791666667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0.11</v>
      </c>
      <c r="I2087">
        <v>13.08</v>
      </c>
      <c r="J2087">
        <v>13.15</v>
      </c>
    </row>
    <row r="2088" spans="1:10" x14ac:dyDescent="0.25">
      <c r="A2088" s="1">
        <v>43336.298611111109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0.11</v>
      </c>
      <c r="I2088">
        <v>13.07</v>
      </c>
      <c r="J2088">
        <v>13.15</v>
      </c>
    </row>
    <row r="2089" spans="1:10" x14ac:dyDescent="0.25">
      <c r="A2089" s="1">
        <v>43336.299305555556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0.11</v>
      </c>
      <c r="I2089">
        <v>13.08</v>
      </c>
      <c r="J2089">
        <v>13.15</v>
      </c>
    </row>
    <row r="2090" spans="1:10" x14ac:dyDescent="0.25">
      <c r="A2090" s="1">
        <v>43336.3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0.11</v>
      </c>
      <c r="I2090">
        <v>13.08</v>
      </c>
      <c r="J2090">
        <v>13.15</v>
      </c>
    </row>
    <row r="2091" spans="1:10" x14ac:dyDescent="0.25">
      <c r="A2091" s="1">
        <v>43336.300694444442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0.11</v>
      </c>
      <c r="I2091">
        <v>13.08</v>
      </c>
      <c r="J2091">
        <v>13.14</v>
      </c>
    </row>
    <row r="2092" spans="1:10" x14ac:dyDescent="0.25">
      <c r="A2092" s="1">
        <v>43336.301388888889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0.11</v>
      </c>
      <c r="I2092">
        <v>13.08</v>
      </c>
      <c r="J2092">
        <v>13.14</v>
      </c>
    </row>
    <row r="2093" spans="1:10" x14ac:dyDescent="0.25">
      <c r="A2093" s="1">
        <v>43336.302083333336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0.11</v>
      </c>
      <c r="I2093">
        <v>13.08</v>
      </c>
      <c r="J2093">
        <v>13.14</v>
      </c>
    </row>
    <row r="2094" spans="1:10" x14ac:dyDescent="0.25">
      <c r="A2094" s="1">
        <v>43336.302777777775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0.11</v>
      </c>
      <c r="I2094">
        <v>13.08</v>
      </c>
      <c r="J2094">
        <v>13.15</v>
      </c>
    </row>
    <row r="2095" spans="1:10" x14ac:dyDescent="0.25">
      <c r="A2095" s="1">
        <v>43336.303472222222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0.11</v>
      </c>
      <c r="I2095">
        <v>13.08</v>
      </c>
      <c r="J2095">
        <v>13.15</v>
      </c>
    </row>
    <row r="2096" spans="1:10" x14ac:dyDescent="0.25">
      <c r="A2096" s="1">
        <v>43336.304166666669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0.11</v>
      </c>
      <c r="I2096">
        <v>13.08</v>
      </c>
      <c r="J2096">
        <v>13.15</v>
      </c>
    </row>
    <row r="2097" spans="1:10" x14ac:dyDescent="0.25">
      <c r="A2097" s="1">
        <v>43336.304861111108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0.11</v>
      </c>
      <c r="I2097">
        <v>13.08</v>
      </c>
      <c r="J2097">
        <v>13.15</v>
      </c>
    </row>
    <row r="2098" spans="1:10" x14ac:dyDescent="0.25">
      <c r="A2098" s="1">
        <v>43336.305555555555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0.11</v>
      </c>
      <c r="I2098">
        <v>13.08</v>
      </c>
      <c r="J2098">
        <v>13.15</v>
      </c>
    </row>
    <row r="2099" spans="1:10" x14ac:dyDescent="0.25">
      <c r="A2099" s="1">
        <v>43336.306250000001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0.11</v>
      </c>
      <c r="I2099">
        <v>13.08</v>
      </c>
      <c r="J2099">
        <v>13.15</v>
      </c>
    </row>
    <row r="2100" spans="1:10" x14ac:dyDescent="0.25">
      <c r="A2100" s="1">
        <v>43336.306944444441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0.11</v>
      </c>
      <c r="I2100">
        <v>13.08</v>
      </c>
      <c r="J2100">
        <v>13.15</v>
      </c>
    </row>
    <row r="2101" spans="1:10" x14ac:dyDescent="0.25">
      <c r="A2101" s="1">
        <v>43336.307638888888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0.11</v>
      </c>
      <c r="I2101">
        <v>13.08</v>
      </c>
      <c r="J2101">
        <v>13.15</v>
      </c>
    </row>
    <row r="2102" spans="1:10" x14ac:dyDescent="0.25">
      <c r="A2102" s="1">
        <v>43336.308333333334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0.11</v>
      </c>
      <c r="I2102">
        <v>13.08</v>
      </c>
      <c r="J2102">
        <v>13.15</v>
      </c>
    </row>
    <row r="2103" spans="1:10" x14ac:dyDescent="0.25">
      <c r="A2103" s="1">
        <v>43336.309027777781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0.11</v>
      </c>
      <c r="I2103">
        <v>13.08</v>
      </c>
      <c r="J2103">
        <v>13.15</v>
      </c>
    </row>
    <row r="2104" spans="1:10" x14ac:dyDescent="0.25">
      <c r="A2104" s="1">
        <v>43336.30972222222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0.11</v>
      </c>
      <c r="I2104">
        <v>13.08</v>
      </c>
      <c r="J2104">
        <v>13.15</v>
      </c>
    </row>
    <row r="2105" spans="1:10" x14ac:dyDescent="0.25">
      <c r="A2105" s="1">
        <v>43336.310416666667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0.11</v>
      </c>
      <c r="I2105">
        <v>13.08</v>
      </c>
      <c r="J2105">
        <v>13.15</v>
      </c>
    </row>
    <row r="2106" spans="1:10" x14ac:dyDescent="0.25">
      <c r="A2106" s="1">
        <v>43336.311111111114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0.11</v>
      </c>
      <c r="I2106">
        <v>13.08</v>
      </c>
      <c r="J2106">
        <v>13.15</v>
      </c>
    </row>
    <row r="2107" spans="1:10" x14ac:dyDescent="0.25">
      <c r="A2107" s="1">
        <v>43336.311805555553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0.11</v>
      </c>
      <c r="I2107">
        <v>13.08</v>
      </c>
      <c r="J2107">
        <v>13.14</v>
      </c>
    </row>
    <row r="2108" spans="1:10" x14ac:dyDescent="0.25">
      <c r="A2108" s="1">
        <v>43336.3125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0.11</v>
      </c>
      <c r="I2108">
        <v>13.08</v>
      </c>
      <c r="J2108">
        <v>13.15</v>
      </c>
    </row>
    <row r="2109" spans="1:10" x14ac:dyDescent="0.25">
      <c r="A2109" s="1">
        <v>43336.313194444447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0.11</v>
      </c>
      <c r="I2109">
        <v>13.08</v>
      </c>
      <c r="J2109">
        <v>13.15</v>
      </c>
    </row>
    <row r="2110" spans="1:10" x14ac:dyDescent="0.25">
      <c r="A2110" s="1">
        <v>43336.313888888886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0.11</v>
      </c>
      <c r="I2110">
        <v>13.08</v>
      </c>
      <c r="J2110">
        <v>13.15</v>
      </c>
    </row>
    <row r="2111" spans="1:10" x14ac:dyDescent="0.25">
      <c r="A2111" s="1">
        <v>43336.314583333333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0.11</v>
      </c>
      <c r="I2111">
        <v>13.08</v>
      </c>
      <c r="J2111">
        <v>13.15</v>
      </c>
    </row>
    <row r="2112" spans="1:10" x14ac:dyDescent="0.25">
      <c r="A2112" s="1">
        <v>43336.31527777778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0.11</v>
      </c>
      <c r="I2112">
        <v>13.08</v>
      </c>
      <c r="J2112">
        <v>13.15</v>
      </c>
    </row>
    <row r="2113" spans="1:10" x14ac:dyDescent="0.25">
      <c r="A2113" s="1">
        <v>43336.315972222219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0.11</v>
      </c>
      <c r="I2113">
        <v>13.08</v>
      </c>
      <c r="J2113">
        <v>13.15</v>
      </c>
    </row>
    <row r="2114" spans="1:10" x14ac:dyDescent="0.25">
      <c r="A2114" s="1">
        <v>43336.316666666666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0.11</v>
      </c>
      <c r="I2114">
        <v>13.08</v>
      </c>
      <c r="J2114">
        <v>13.15</v>
      </c>
    </row>
    <row r="2115" spans="1:10" x14ac:dyDescent="0.25">
      <c r="A2115" s="1">
        <v>43336.317361111112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0.11</v>
      </c>
      <c r="I2115">
        <v>13.07</v>
      </c>
      <c r="J2115">
        <v>13.15</v>
      </c>
    </row>
    <row r="2116" spans="1:10" x14ac:dyDescent="0.25">
      <c r="A2116" s="1">
        <v>43336.318055555559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0.11</v>
      </c>
      <c r="I2116">
        <v>13.08</v>
      </c>
      <c r="J2116">
        <v>13.15</v>
      </c>
    </row>
    <row r="2117" spans="1:10" x14ac:dyDescent="0.25">
      <c r="A2117" s="1">
        <v>43336.318749999999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0.11</v>
      </c>
      <c r="I2117">
        <v>13.08</v>
      </c>
      <c r="J2117">
        <v>13.15</v>
      </c>
    </row>
    <row r="2118" spans="1:10" x14ac:dyDescent="0.25">
      <c r="A2118" s="1">
        <v>43336.319444444445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1</v>
      </c>
      <c r="H2118">
        <v>0.11</v>
      </c>
      <c r="I2118">
        <v>13.07</v>
      </c>
      <c r="J2118">
        <v>13.15</v>
      </c>
    </row>
    <row r="2119" spans="1:10" x14ac:dyDescent="0.25">
      <c r="A2119" s="1">
        <v>43336.320138888892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0.11</v>
      </c>
      <c r="I2119">
        <v>13.08</v>
      </c>
      <c r="J2119">
        <v>13.15</v>
      </c>
    </row>
    <row r="2120" spans="1:10" x14ac:dyDescent="0.25">
      <c r="A2120" s="1">
        <v>43336.320833333331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0.11</v>
      </c>
      <c r="I2120">
        <v>13.08</v>
      </c>
      <c r="J2120">
        <v>13.15</v>
      </c>
    </row>
    <row r="2121" spans="1:10" x14ac:dyDescent="0.25">
      <c r="A2121" s="1">
        <v>43336.321527777778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1</v>
      </c>
      <c r="H2121">
        <v>0.11</v>
      </c>
      <c r="I2121">
        <v>13.07</v>
      </c>
      <c r="J2121">
        <v>13.16</v>
      </c>
    </row>
    <row r="2122" spans="1:10" x14ac:dyDescent="0.25">
      <c r="A2122" s="1">
        <v>43336.322222222225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3</v>
      </c>
      <c r="H2122">
        <v>0.11</v>
      </c>
      <c r="I2122">
        <v>13.07</v>
      </c>
      <c r="J2122">
        <v>13.15</v>
      </c>
    </row>
    <row r="2123" spans="1:10" x14ac:dyDescent="0.25">
      <c r="A2123" s="1">
        <v>43336.322916666664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2</v>
      </c>
      <c r="H2123">
        <v>0.12</v>
      </c>
      <c r="I2123">
        <v>13.08</v>
      </c>
      <c r="J2123">
        <v>13.15</v>
      </c>
    </row>
    <row r="2124" spans="1:10" x14ac:dyDescent="0.25">
      <c r="A2124" s="1">
        <v>43336.323611111111</v>
      </c>
      <c r="B2124">
        <v>0</v>
      </c>
      <c r="C2124">
        <v>0</v>
      </c>
      <c r="D2124">
        <v>1</v>
      </c>
      <c r="E2124">
        <v>26</v>
      </c>
      <c r="F2124">
        <v>0</v>
      </c>
      <c r="G2124">
        <v>0</v>
      </c>
      <c r="H2124">
        <v>0.12</v>
      </c>
      <c r="I2124">
        <v>13.07</v>
      </c>
      <c r="J2124">
        <v>13.16</v>
      </c>
    </row>
    <row r="2125" spans="1:10" x14ac:dyDescent="0.25">
      <c r="A2125" s="1">
        <v>43336.324305555558</v>
      </c>
      <c r="B2125">
        <v>0</v>
      </c>
      <c r="C2125">
        <v>0</v>
      </c>
      <c r="D2125">
        <v>1</v>
      </c>
      <c r="E2125">
        <v>62</v>
      </c>
      <c r="F2125">
        <v>1</v>
      </c>
      <c r="G2125">
        <v>6</v>
      </c>
      <c r="H2125">
        <v>0.12</v>
      </c>
      <c r="I2125">
        <v>13.07</v>
      </c>
      <c r="J2125">
        <v>13.15</v>
      </c>
    </row>
    <row r="2126" spans="1:10" x14ac:dyDescent="0.25">
      <c r="A2126" s="1">
        <v>43336.324999999997</v>
      </c>
      <c r="B2126">
        <v>0</v>
      </c>
      <c r="C2126">
        <v>0</v>
      </c>
      <c r="D2126">
        <v>1</v>
      </c>
      <c r="E2126">
        <v>50</v>
      </c>
      <c r="F2126">
        <v>0</v>
      </c>
      <c r="G2126">
        <v>0</v>
      </c>
      <c r="H2126">
        <v>0.12</v>
      </c>
      <c r="I2126">
        <v>13.08</v>
      </c>
      <c r="J2126">
        <v>13.15</v>
      </c>
    </row>
    <row r="2127" spans="1:10" x14ac:dyDescent="0.25">
      <c r="A2127" s="1">
        <v>43336.325694444444</v>
      </c>
      <c r="B2127">
        <v>0</v>
      </c>
      <c r="C2127">
        <v>0</v>
      </c>
      <c r="D2127">
        <v>1</v>
      </c>
      <c r="E2127">
        <v>16</v>
      </c>
      <c r="F2127">
        <v>0</v>
      </c>
      <c r="G2127">
        <v>0</v>
      </c>
      <c r="H2127">
        <v>0.12</v>
      </c>
      <c r="I2127">
        <v>13.07</v>
      </c>
      <c r="J2127">
        <v>13.16</v>
      </c>
    </row>
    <row r="2128" spans="1:10" x14ac:dyDescent="0.25">
      <c r="A2128" s="1">
        <v>43336.326388888891</v>
      </c>
      <c r="B2128">
        <v>0</v>
      </c>
      <c r="C2128">
        <v>0</v>
      </c>
      <c r="D2128">
        <v>1</v>
      </c>
      <c r="E2128">
        <v>34</v>
      </c>
      <c r="F2128">
        <v>0</v>
      </c>
      <c r="G2128">
        <v>0</v>
      </c>
      <c r="H2128">
        <v>0.12</v>
      </c>
      <c r="I2128">
        <v>13.08</v>
      </c>
      <c r="J2128">
        <v>13.13</v>
      </c>
    </row>
    <row r="2129" spans="1:10" x14ac:dyDescent="0.25">
      <c r="A2129" s="1">
        <v>43336.32708333333</v>
      </c>
      <c r="B2129">
        <v>0</v>
      </c>
      <c r="C2129">
        <v>0</v>
      </c>
      <c r="D2129">
        <v>1</v>
      </c>
      <c r="E2129">
        <v>47</v>
      </c>
      <c r="F2129">
        <v>0</v>
      </c>
      <c r="G2129">
        <v>0</v>
      </c>
      <c r="H2129">
        <v>0.12</v>
      </c>
      <c r="I2129">
        <v>13.09</v>
      </c>
      <c r="J2129">
        <v>13.15</v>
      </c>
    </row>
    <row r="2130" spans="1:10" x14ac:dyDescent="0.25">
      <c r="A2130" s="1">
        <v>43336.327777777777</v>
      </c>
      <c r="B2130">
        <v>0</v>
      </c>
      <c r="C2130">
        <v>0</v>
      </c>
      <c r="D2130">
        <v>1</v>
      </c>
      <c r="E2130">
        <v>32</v>
      </c>
      <c r="F2130">
        <v>0</v>
      </c>
      <c r="G2130">
        <v>0</v>
      </c>
      <c r="H2130">
        <v>0.12</v>
      </c>
      <c r="I2130">
        <v>13.08</v>
      </c>
      <c r="J2130">
        <v>13.12</v>
      </c>
    </row>
    <row r="2131" spans="1:10" x14ac:dyDescent="0.25">
      <c r="A2131" s="1">
        <v>43336.328472222223</v>
      </c>
      <c r="B2131">
        <v>0</v>
      </c>
      <c r="C2131">
        <v>0</v>
      </c>
      <c r="D2131">
        <v>1</v>
      </c>
      <c r="E2131">
        <v>22</v>
      </c>
      <c r="F2131">
        <v>0</v>
      </c>
      <c r="G2131">
        <v>0</v>
      </c>
      <c r="H2131">
        <v>0.12</v>
      </c>
      <c r="I2131">
        <v>13.07</v>
      </c>
      <c r="J2131">
        <v>13.11</v>
      </c>
    </row>
    <row r="2132" spans="1:10" x14ac:dyDescent="0.25">
      <c r="A2132" s="1">
        <v>43336.32916666667</v>
      </c>
      <c r="B2132">
        <v>0</v>
      </c>
      <c r="C2132">
        <v>0</v>
      </c>
      <c r="D2132">
        <v>1</v>
      </c>
      <c r="E2132">
        <v>18</v>
      </c>
      <c r="F2132">
        <v>0</v>
      </c>
      <c r="G2132">
        <v>0</v>
      </c>
      <c r="H2132">
        <v>0.12</v>
      </c>
      <c r="I2132">
        <v>13.07</v>
      </c>
      <c r="J2132">
        <v>13.11</v>
      </c>
    </row>
    <row r="2133" spans="1:10" x14ac:dyDescent="0.25">
      <c r="A2133" s="1">
        <v>43336.329861111109</v>
      </c>
      <c r="B2133">
        <v>0</v>
      </c>
      <c r="C2133">
        <v>0</v>
      </c>
      <c r="D2133">
        <v>1</v>
      </c>
      <c r="E2133">
        <v>17</v>
      </c>
      <c r="F2133">
        <v>0</v>
      </c>
      <c r="G2133">
        <v>0</v>
      </c>
      <c r="H2133">
        <v>0.12</v>
      </c>
      <c r="I2133">
        <v>13.07</v>
      </c>
      <c r="J2133">
        <v>13.11</v>
      </c>
    </row>
    <row r="2134" spans="1:10" x14ac:dyDescent="0.25">
      <c r="A2134" s="1">
        <v>43336.330555555556</v>
      </c>
      <c r="B2134">
        <v>0</v>
      </c>
      <c r="C2134">
        <v>0</v>
      </c>
      <c r="D2134">
        <v>1</v>
      </c>
      <c r="E2134">
        <v>18</v>
      </c>
      <c r="F2134">
        <v>0</v>
      </c>
      <c r="G2134">
        <v>0</v>
      </c>
      <c r="H2134">
        <v>0.11</v>
      </c>
      <c r="I2134">
        <v>13.07</v>
      </c>
      <c r="J2134">
        <v>13.11</v>
      </c>
    </row>
    <row r="2135" spans="1:10" x14ac:dyDescent="0.25">
      <c r="A2135" s="1">
        <v>43336.331250000003</v>
      </c>
      <c r="B2135">
        <v>0</v>
      </c>
      <c r="C2135">
        <v>0</v>
      </c>
      <c r="D2135">
        <v>1</v>
      </c>
      <c r="E2135">
        <v>16</v>
      </c>
      <c r="F2135">
        <v>0</v>
      </c>
      <c r="G2135">
        <v>0</v>
      </c>
      <c r="H2135">
        <v>0.11</v>
      </c>
      <c r="I2135">
        <v>13.08</v>
      </c>
      <c r="J2135">
        <v>13.11</v>
      </c>
    </row>
    <row r="2136" spans="1:10" x14ac:dyDescent="0.25">
      <c r="A2136" s="1">
        <v>43336.331944444442</v>
      </c>
      <c r="B2136">
        <v>0</v>
      </c>
      <c r="C2136">
        <v>0</v>
      </c>
      <c r="D2136">
        <v>1</v>
      </c>
      <c r="E2136">
        <v>16</v>
      </c>
      <c r="F2136">
        <v>0</v>
      </c>
      <c r="G2136">
        <v>0</v>
      </c>
      <c r="H2136">
        <v>0.11</v>
      </c>
      <c r="I2136">
        <v>13.08</v>
      </c>
      <c r="J2136">
        <v>13.1</v>
      </c>
    </row>
    <row r="2137" spans="1:10" x14ac:dyDescent="0.25">
      <c r="A2137" s="1">
        <v>43336.332638888889</v>
      </c>
      <c r="B2137">
        <v>0</v>
      </c>
      <c r="C2137">
        <v>0</v>
      </c>
      <c r="D2137">
        <v>1</v>
      </c>
      <c r="E2137">
        <v>16</v>
      </c>
      <c r="F2137">
        <v>0</v>
      </c>
      <c r="G2137">
        <v>0</v>
      </c>
      <c r="H2137">
        <v>0.11</v>
      </c>
      <c r="I2137">
        <v>13.08</v>
      </c>
      <c r="J2137">
        <v>13.1</v>
      </c>
    </row>
    <row r="2138" spans="1:10" x14ac:dyDescent="0.25">
      <c r="A2138" s="1">
        <v>43336.333333333336</v>
      </c>
      <c r="B2138">
        <v>0</v>
      </c>
      <c r="C2138">
        <v>0</v>
      </c>
      <c r="D2138">
        <v>1</v>
      </c>
      <c r="E2138">
        <v>16</v>
      </c>
      <c r="F2138">
        <v>0</v>
      </c>
      <c r="G2138">
        <v>0</v>
      </c>
      <c r="H2138">
        <v>0.11</v>
      </c>
      <c r="I2138">
        <v>13.08</v>
      </c>
      <c r="J2138">
        <v>13.1</v>
      </c>
    </row>
    <row r="2139" spans="1:10" x14ac:dyDescent="0.25">
      <c r="A2139" s="1">
        <v>43336.334027777775</v>
      </c>
      <c r="B2139">
        <v>0</v>
      </c>
      <c r="C2139">
        <v>0</v>
      </c>
      <c r="D2139">
        <v>1</v>
      </c>
      <c r="E2139">
        <v>16</v>
      </c>
      <c r="F2139">
        <v>0</v>
      </c>
      <c r="G2139">
        <v>0</v>
      </c>
      <c r="H2139">
        <v>0.11</v>
      </c>
      <c r="I2139">
        <v>13.08</v>
      </c>
      <c r="J2139">
        <v>13.09</v>
      </c>
    </row>
    <row r="2140" spans="1:10" x14ac:dyDescent="0.25">
      <c r="A2140" s="1">
        <v>43336.334722222222</v>
      </c>
      <c r="B2140">
        <v>0</v>
      </c>
      <c r="C2140">
        <v>0</v>
      </c>
      <c r="D2140">
        <v>1</v>
      </c>
      <c r="E2140">
        <v>16</v>
      </c>
      <c r="F2140">
        <v>0</v>
      </c>
      <c r="G2140">
        <v>0</v>
      </c>
      <c r="H2140">
        <v>0.11</v>
      </c>
      <c r="I2140">
        <v>13.09</v>
      </c>
      <c r="J2140">
        <v>13.1</v>
      </c>
    </row>
    <row r="2141" spans="1:10" x14ac:dyDescent="0.25">
      <c r="A2141" s="1">
        <v>43336.335416666669</v>
      </c>
      <c r="B2141">
        <v>0</v>
      </c>
      <c r="C2141">
        <v>0</v>
      </c>
      <c r="D2141">
        <v>1</v>
      </c>
      <c r="E2141">
        <v>16</v>
      </c>
      <c r="F2141">
        <v>0</v>
      </c>
      <c r="G2141">
        <v>0</v>
      </c>
      <c r="H2141">
        <v>0.11</v>
      </c>
      <c r="I2141">
        <v>13.09</v>
      </c>
      <c r="J2141">
        <v>13.09</v>
      </c>
    </row>
    <row r="2142" spans="1:10" x14ac:dyDescent="0.25">
      <c r="A2142" s="1">
        <v>43336.336111111108</v>
      </c>
      <c r="B2142">
        <v>0</v>
      </c>
      <c r="C2142">
        <v>0</v>
      </c>
      <c r="D2142">
        <v>1</v>
      </c>
      <c r="E2142">
        <v>16</v>
      </c>
      <c r="F2142">
        <v>0</v>
      </c>
      <c r="G2142">
        <v>0</v>
      </c>
      <c r="H2142">
        <v>0.11</v>
      </c>
      <c r="I2142">
        <v>13.09</v>
      </c>
      <c r="J2142">
        <v>13.11</v>
      </c>
    </row>
    <row r="2143" spans="1:10" x14ac:dyDescent="0.25">
      <c r="A2143" s="1">
        <v>43336.336805555555</v>
      </c>
      <c r="B2143">
        <v>0</v>
      </c>
      <c r="C2143">
        <v>0</v>
      </c>
      <c r="D2143">
        <v>1</v>
      </c>
      <c r="E2143">
        <v>16</v>
      </c>
      <c r="F2143">
        <v>0</v>
      </c>
      <c r="G2143">
        <v>0</v>
      </c>
      <c r="H2143">
        <v>0.11</v>
      </c>
      <c r="I2143">
        <v>13.09</v>
      </c>
      <c r="J2143">
        <v>13.1</v>
      </c>
    </row>
    <row r="2144" spans="1:10" x14ac:dyDescent="0.25">
      <c r="A2144" s="1">
        <v>43336.337500000001</v>
      </c>
      <c r="B2144">
        <v>0</v>
      </c>
      <c r="C2144">
        <v>0</v>
      </c>
      <c r="D2144">
        <v>1</v>
      </c>
      <c r="E2144">
        <v>16</v>
      </c>
      <c r="F2144">
        <v>0</v>
      </c>
      <c r="G2144">
        <v>0</v>
      </c>
      <c r="H2144">
        <v>0.11</v>
      </c>
      <c r="I2144">
        <v>13.08</v>
      </c>
      <c r="J2144">
        <v>13.11</v>
      </c>
    </row>
    <row r="2145" spans="1:10" x14ac:dyDescent="0.25">
      <c r="A2145" s="1">
        <v>43336.338194444441</v>
      </c>
      <c r="B2145">
        <v>0</v>
      </c>
      <c r="C2145">
        <v>0</v>
      </c>
      <c r="D2145">
        <v>1</v>
      </c>
      <c r="E2145">
        <v>16</v>
      </c>
      <c r="F2145">
        <v>0</v>
      </c>
      <c r="G2145">
        <v>0</v>
      </c>
      <c r="H2145">
        <v>0.11</v>
      </c>
      <c r="I2145">
        <v>13.08</v>
      </c>
      <c r="J2145">
        <v>13.11</v>
      </c>
    </row>
    <row r="2146" spans="1:10" x14ac:dyDescent="0.25">
      <c r="A2146" s="1">
        <v>43336.338888888888</v>
      </c>
      <c r="B2146">
        <v>0</v>
      </c>
      <c r="C2146">
        <v>0</v>
      </c>
      <c r="D2146">
        <v>1</v>
      </c>
      <c r="E2146">
        <v>16</v>
      </c>
      <c r="F2146">
        <v>0</v>
      </c>
      <c r="G2146">
        <v>0</v>
      </c>
      <c r="H2146">
        <v>0.11</v>
      </c>
      <c r="I2146">
        <v>13.09</v>
      </c>
      <c r="J2146">
        <v>13.12</v>
      </c>
    </row>
    <row r="2147" spans="1:10" x14ac:dyDescent="0.25">
      <c r="A2147" s="1">
        <v>43336.339583333334</v>
      </c>
      <c r="B2147">
        <v>0</v>
      </c>
      <c r="C2147">
        <v>0</v>
      </c>
      <c r="D2147">
        <v>1</v>
      </c>
      <c r="E2147">
        <v>16</v>
      </c>
      <c r="F2147">
        <v>0</v>
      </c>
      <c r="G2147">
        <v>0</v>
      </c>
      <c r="H2147">
        <v>0.11</v>
      </c>
      <c r="I2147">
        <v>13.09</v>
      </c>
      <c r="J2147">
        <v>13.11</v>
      </c>
    </row>
    <row r="2148" spans="1:10" x14ac:dyDescent="0.25">
      <c r="A2148" s="1">
        <v>43336.340277777781</v>
      </c>
      <c r="B2148">
        <v>0</v>
      </c>
      <c r="C2148">
        <v>0</v>
      </c>
      <c r="D2148">
        <v>1</v>
      </c>
      <c r="E2148">
        <v>43</v>
      </c>
      <c r="F2148">
        <v>0</v>
      </c>
      <c r="G2148">
        <v>0</v>
      </c>
      <c r="H2148">
        <v>0.11</v>
      </c>
      <c r="I2148">
        <v>13.1</v>
      </c>
      <c r="J2148">
        <v>13.13</v>
      </c>
    </row>
    <row r="2149" spans="1:10" x14ac:dyDescent="0.25">
      <c r="A2149" s="1">
        <v>43336.34097222222</v>
      </c>
      <c r="B2149">
        <v>0</v>
      </c>
      <c r="C2149">
        <v>0</v>
      </c>
      <c r="D2149">
        <v>1</v>
      </c>
      <c r="E2149">
        <v>24</v>
      </c>
      <c r="F2149">
        <v>0</v>
      </c>
      <c r="G2149">
        <v>0</v>
      </c>
      <c r="H2149">
        <v>0.12</v>
      </c>
      <c r="I2149">
        <v>13.1</v>
      </c>
      <c r="J2149">
        <v>13.13</v>
      </c>
    </row>
    <row r="2150" spans="1:10" x14ac:dyDescent="0.25">
      <c r="A2150" s="1">
        <v>43336.341666666667</v>
      </c>
      <c r="B2150">
        <v>0</v>
      </c>
      <c r="C2150">
        <v>0</v>
      </c>
      <c r="D2150">
        <v>1</v>
      </c>
      <c r="E2150">
        <v>19</v>
      </c>
      <c r="F2150">
        <v>0</v>
      </c>
      <c r="G2150">
        <v>0</v>
      </c>
      <c r="H2150">
        <v>0.11</v>
      </c>
      <c r="I2150">
        <v>13.1</v>
      </c>
      <c r="J2150">
        <v>13.12</v>
      </c>
    </row>
    <row r="2151" spans="1:10" x14ac:dyDescent="0.25">
      <c r="A2151" s="1">
        <v>43336.342361111114</v>
      </c>
      <c r="B2151">
        <v>0</v>
      </c>
      <c r="C2151">
        <v>0</v>
      </c>
      <c r="D2151">
        <v>1</v>
      </c>
      <c r="E2151">
        <v>18</v>
      </c>
      <c r="F2151">
        <v>0</v>
      </c>
      <c r="G2151">
        <v>0</v>
      </c>
      <c r="H2151">
        <v>0.11</v>
      </c>
      <c r="I2151">
        <v>13.09</v>
      </c>
      <c r="J2151">
        <v>13.13</v>
      </c>
    </row>
    <row r="2152" spans="1:10" x14ac:dyDescent="0.25">
      <c r="A2152" s="1">
        <v>43336.343055555553</v>
      </c>
      <c r="B2152">
        <v>0</v>
      </c>
      <c r="C2152">
        <v>0</v>
      </c>
      <c r="D2152">
        <v>1</v>
      </c>
      <c r="E2152">
        <v>16</v>
      </c>
      <c r="F2152">
        <v>0</v>
      </c>
      <c r="G2152">
        <v>0</v>
      </c>
      <c r="H2152">
        <v>0.11</v>
      </c>
      <c r="I2152">
        <v>13.1</v>
      </c>
      <c r="J2152">
        <v>13.13</v>
      </c>
    </row>
    <row r="2153" spans="1:10" x14ac:dyDescent="0.25">
      <c r="A2153" s="1">
        <v>43336.34375</v>
      </c>
      <c r="B2153">
        <v>0</v>
      </c>
      <c r="C2153">
        <v>0</v>
      </c>
      <c r="D2153">
        <v>1</v>
      </c>
      <c r="E2153">
        <v>16</v>
      </c>
      <c r="F2153">
        <v>0</v>
      </c>
      <c r="G2153">
        <v>0</v>
      </c>
      <c r="H2153">
        <v>0.11</v>
      </c>
      <c r="I2153">
        <v>13.1</v>
      </c>
      <c r="J2153">
        <v>13.13</v>
      </c>
    </row>
    <row r="2154" spans="1:10" x14ac:dyDescent="0.25">
      <c r="A2154" s="1">
        <v>43336.344444444447</v>
      </c>
      <c r="B2154">
        <v>0</v>
      </c>
      <c r="C2154">
        <v>0</v>
      </c>
      <c r="D2154">
        <v>1</v>
      </c>
      <c r="E2154">
        <v>16</v>
      </c>
      <c r="F2154">
        <v>0</v>
      </c>
      <c r="G2154">
        <v>0</v>
      </c>
      <c r="H2154">
        <v>0.11</v>
      </c>
      <c r="I2154">
        <v>13.09</v>
      </c>
      <c r="J2154">
        <v>13.15</v>
      </c>
    </row>
    <row r="2155" spans="1:10" x14ac:dyDescent="0.25">
      <c r="A2155" s="1">
        <v>43336.345138888886</v>
      </c>
      <c r="B2155">
        <v>0</v>
      </c>
      <c r="C2155">
        <v>0</v>
      </c>
      <c r="D2155">
        <v>1</v>
      </c>
      <c r="E2155">
        <v>16</v>
      </c>
      <c r="F2155">
        <v>0</v>
      </c>
      <c r="G2155">
        <v>0</v>
      </c>
      <c r="H2155">
        <v>0.12</v>
      </c>
      <c r="I2155">
        <v>13.1</v>
      </c>
      <c r="J2155">
        <v>13.13</v>
      </c>
    </row>
    <row r="2156" spans="1:10" x14ac:dyDescent="0.25">
      <c r="A2156" s="1">
        <v>43336.345833333333</v>
      </c>
      <c r="B2156">
        <v>0</v>
      </c>
      <c r="C2156">
        <v>0</v>
      </c>
      <c r="D2156">
        <v>1</v>
      </c>
      <c r="E2156">
        <v>16</v>
      </c>
      <c r="F2156">
        <v>0</v>
      </c>
      <c r="G2156">
        <v>0</v>
      </c>
      <c r="H2156">
        <v>0.12</v>
      </c>
      <c r="I2156">
        <v>13.09</v>
      </c>
      <c r="J2156">
        <v>13.14</v>
      </c>
    </row>
    <row r="2157" spans="1:10" x14ac:dyDescent="0.25">
      <c r="A2157" s="1">
        <v>43336.34652777778</v>
      </c>
      <c r="B2157">
        <v>0</v>
      </c>
      <c r="C2157">
        <v>0</v>
      </c>
      <c r="D2157">
        <v>1</v>
      </c>
      <c r="E2157">
        <v>12</v>
      </c>
      <c r="F2157">
        <v>0</v>
      </c>
      <c r="G2157">
        <v>0</v>
      </c>
      <c r="H2157">
        <v>0.12</v>
      </c>
      <c r="I2157">
        <v>13.09</v>
      </c>
      <c r="J2157">
        <v>13.16</v>
      </c>
    </row>
    <row r="2158" spans="1:10" x14ac:dyDescent="0.25">
      <c r="A2158" s="1">
        <v>43336.347222222219</v>
      </c>
      <c r="B2158">
        <v>0</v>
      </c>
      <c r="C2158">
        <v>0</v>
      </c>
      <c r="D2158">
        <v>1</v>
      </c>
      <c r="E2158">
        <v>5</v>
      </c>
      <c r="F2158">
        <v>0</v>
      </c>
      <c r="G2158">
        <v>0</v>
      </c>
      <c r="H2158">
        <v>0.12</v>
      </c>
      <c r="I2158">
        <v>13.1</v>
      </c>
      <c r="J2158">
        <v>13.15</v>
      </c>
    </row>
    <row r="2159" spans="1:10" x14ac:dyDescent="0.25">
      <c r="A2159" s="1">
        <v>43336.347916666666</v>
      </c>
      <c r="B2159">
        <v>0</v>
      </c>
      <c r="C2159">
        <v>0</v>
      </c>
      <c r="D2159">
        <v>1</v>
      </c>
      <c r="E2159">
        <v>6</v>
      </c>
      <c r="F2159">
        <v>0</v>
      </c>
      <c r="G2159">
        <v>0</v>
      </c>
      <c r="H2159">
        <v>0.12</v>
      </c>
      <c r="I2159">
        <v>13.09</v>
      </c>
      <c r="J2159">
        <v>13.16</v>
      </c>
    </row>
    <row r="2160" spans="1:10" x14ac:dyDescent="0.25">
      <c r="A2160" s="1">
        <v>43336.348611111112</v>
      </c>
      <c r="B2160">
        <v>0</v>
      </c>
      <c r="C2160">
        <v>0</v>
      </c>
      <c r="D2160">
        <v>1</v>
      </c>
      <c r="E2160">
        <v>4</v>
      </c>
      <c r="F2160">
        <v>0</v>
      </c>
      <c r="G2160">
        <v>0</v>
      </c>
      <c r="H2160">
        <v>0.11</v>
      </c>
      <c r="I2160">
        <v>13.09</v>
      </c>
      <c r="J2160">
        <v>13.18</v>
      </c>
    </row>
    <row r="2161" spans="1:10" x14ac:dyDescent="0.25">
      <c r="A2161" s="1">
        <v>43336.349305555559</v>
      </c>
      <c r="B2161">
        <v>0</v>
      </c>
      <c r="C2161">
        <v>0</v>
      </c>
      <c r="D2161">
        <v>0</v>
      </c>
      <c r="E2161">
        <v>1</v>
      </c>
      <c r="F2161">
        <v>0</v>
      </c>
      <c r="G2161">
        <v>0</v>
      </c>
      <c r="H2161">
        <v>0.11</v>
      </c>
      <c r="I2161">
        <v>13.1</v>
      </c>
      <c r="J2161">
        <v>13.17</v>
      </c>
    </row>
    <row r="2162" spans="1:10" x14ac:dyDescent="0.25">
      <c r="A2162" s="1">
        <v>43336.35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0.12</v>
      </c>
      <c r="I2162">
        <v>13.09</v>
      </c>
      <c r="J2162">
        <v>13.16</v>
      </c>
    </row>
    <row r="2163" spans="1:10" x14ac:dyDescent="0.25">
      <c r="A2163" s="1">
        <v>43336.350694444445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0.12</v>
      </c>
      <c r="I2163">
        <v>13.08</v>
      </c>
      <c r="J2163">
        <v>13.17</v>
      </c>
    </row>
    <row r="2164" spans="1:10" x14ac:dyDescent="0.25">
      <c r="A2164" s="1">
        <v>43336.351388888892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0.12</v>
      </c>
      <c r="I2164">
        <v>13.09</v>
      </c>
      <c r="J2164">
        <v>13.17</v>
      </c>
    </row>
    <row r="2165" spans="1:10" x14ac:dyDescent="0.25">
      <c r="A2165" s="1">
        <v>43336.352083333331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0.12</v>
      </c>
      <c r="I2165">
        <v>13.07</v>
      </c>
      <c r="J2165">
        <v>13.17</v>
      </c>
    </row>
    <row r="2166" spans="1:10" x14ac:dyDescent="0.25">
      <c r="A2166" s="1">
        <v>43336.352777777778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0.12</v>
      </c>
      <c r="I2166">
        <v>13.07</v>
      </c>
      <c r="J2166">
        <v>13.17</v>
      </c>
    </row>
    <row r="2167" spans="1:10" x14ac:dyDescent="0.25">
      <c r="A2167" s="1">
        <v>43336.353472222225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0.12</v>
      </c>
      <c r="I2167">
        <v>13.07</v>
      </c>
      <c r="J2167">
        <v>13.17</v>
      </c>
    </row>
    <row r="2168" spans="1:10" x14ac:dyDescent="0.25">
      <c r="A2168" s="1">
        <v>43336.354166666664</v>
      </c>
      <c r="B2168">
        <v>0</v>
      </c>
      <c r="C2168">
        <v>0</v>
      </c>
      <c r="D2168">
        <v>0</v>
      </c>
      <c r="E2168">
        <v>1</v>
      </c>
      <c r="F2168">
        <v>0</v>
      </c>
      <c r="G2168">
        <v>0</v>
      </c>
      <c r="H2168">
        <v>0.12</v>
      </c>
      <c r="I2168">
        <v>13.08</v>
      </c>
      <c r="J2168">
        <v>13.17</v>
      </c>
    </row>
    <row r="2169" spans="1:10" x14ac:dyDescent="0.25">
      <c r="A2169" s="1">
        <v>43336.354861111111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0.12</v>
      </c>
      <c r="I2169">
        <v>13.07</v>
      </c>
      <c r="J2169">
        <v>13.2</v>
      </c>
    </row>
    <row r="2170" spans="1:10" x14ac:dyDescent="0.25">
      <c r="A2170" s="1">
        <v>43336.355555555558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0.13</v>
      </c>
      <c r="I2170">
        <v>13.08</v>
      </c>
      <c r="J2170">
        <v>13.18</v>
      </c>
    </row>
    <row r="2171" spans="1:10" x14ac:dyDescent="0.25">
      <c r="A2171" s="1">
        <v>43336.356249999997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0.13</v>
      </c>
      <c r="I2171">
        <v>13.08</v>
      </c>
      <c r="J2171">
        <v>13.17</v>
      </c>
    </row>
    <row r="2172" spans="1:10" x14ac:dyDescent="0.25">
      <c r="A2172" s="1">
        <v>43336.356944444444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0.13</v>
      </c>
      <c r="I2172">
        <v>13.08</v>
      </c>
      <c r="J2172">
        <v>13.17</v>
      </c>
    </row>
    <row r="2173" spans="1:10" x14ac:dyDescent="0.25">
      <c r="A2173" s="1">
        <v>43336.357638888891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0.13</v>
      </c>
      <c r="I2173">
        <v>13.07</v>
      </c>
      <c r="J2173">
        <v>13.17</v>
      </c>
    </row>
    <row r="2174" spans="1:10" x14ac:dyDescent="0.25">
      <c r="A2174" s="1">
        <v>43336.35833333333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0.13</v>
      </c>
      <c r="I2174">
        <v>13.07</v>
      </c>
      <c r="J2174">
        <v>13.18</v>
      </c>
    </row>
    <row r="2175" spans="1:10" x14ac:dyDescent="0.25">
      <c r="A2175" s="1">
        <v>43336.359027777777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0.13</v>
      </c>
      <c r="I2175">
        <v>13.04</v>
      </c>
      <c r="J2175">
        <v>13.16</v>
      </c>
    </row>
    <row r="2176" spans="1:10" x14ac:dyDescent="0.25">
      <c r="A2176" s="1">
        <v>43336.359722222223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0.13</v>
      </c>
      <c r="I2176">
        <v>13.04</v>
      </c>
      <c r="J2176">
        <v>13.17</v>
      </c>
    </row>
    <row r="2177" spans="1:10" x14ac:dyDescent="0.25">
      <c r="A2177" s="1">
        <v>43336.36041666667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0.13</v>
      </c>
      <c r="I2177">
        <v>13.05</v>
      </c>
      <c r="J2177">
        <v>13.16</v>
      </c>
    </row>
    <row r="2178" spans="1:10" x14ac:dyDescent="0.25">
      <c r="A2178" s="1">
        <v>43336.361111111109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0.13</v>
      </c>
      <c r="I2178">
        <v>13.05</v>
      </c>
      <c r="J2178">
        <v>13.18</v>
      </c>
    </row>
    <row r="2179" spans="1:10" x14ac:dyDescent="0.25">
      <c r="A2179" s="1">
        <v>43336.361805555556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0.13</v>
      </c>
      <c r="I2179">
        <v>13.04</v>
      </c>
      <c r="J2179">
        <v>13.16</v>
      </c>
    </row>
    <row r="2180" spans="1:10" x14ac:dyDescent="0.25">
      <c r="A2180" s="1">
        <v>43336.362500000003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0.13</v>
      </c>
      <c r="I2180">
        <v>13.06</v>
      </c>
      <c r="J2180">
        <v>13.16</v>
      </c>
    </row>
    <row r="2181" spans="1:10" x14ac:dyDescent="0.25">
      <c r="A2181" s="1">
        <v>43336.363194444442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0.13</v>
      </c>
      <c r="I2181">
        <v>13.06</v>
      </c>
      <c r="J2181">
        <v>13.17</v>
      </c>
    </row>
    <row r="2182" spans="1:10" x14ac:dyDescent="0.25">
      <c r="A2182" s="1">
        <v>43336.363888888889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0.13</v>
      </c>
      <c r="I2182">
        <v>13.05</v>
      </c>
      <c r="J2182">
        <v>13.16</v>
      </c>
    </row>
    <row r="2183" spans="1:10" x14ac:dyDescent="0.25">
      <c r="A2183" s="1">
        <v>43336.364583333336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0.14000000000000001</v>
      </c>
      <c r="I2183">
        <v>13.05</v>
      </c>
      <c r="J2183">
        <v>13.15</v>
      </c>
    </row>
    <row r="2184" spans="1:10" x14ac:dyDescent="0.25">
      <c r="A2184" s="1">
        <v>43336.365277777775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0.14000000000000001</v>
      </c>
      <c r="I2184">
        <v>13.05</v>
      </c>
      <c r="J2184">
        <v>13.15</v>
      </c>
    </row>
    <row r="2185" spans="1:10" x14ac:dyDescent="0.25">
      <c r="A2185" s="1">
        <v>43336.365972222222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0.14000000000000001</v>
      </c>
      <c r="I2185">
        <v>13.05</v>
      </c>
      <c r="J2185">
        <v>13.16</v>
      </c>
    </row>
    <row r="2186" spans="1:10" x14ac:dyDescent="0.25">
      <c r="A2186" s="1">
        <v>43336.366666666669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0.14000000000000001</v>
      </c>
      <c r="I2186">
        <v>13.03</v>
      </c>
      <c r="J2186">
        <v>13.14</v>
      </c>
    </row>
    <row r="2187" spans="1:10" x14ac:dyDescent="0.25">
      <c r="A2187" s="1">
        <v>43336.367361111108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0.14000000000000001</v>
      </c>
      <c r="I2187">
        <v>13.04</v>
      </c>
      <c r="J2187">
        <v>13.15</v>
      </c>
    </row>
    <row r="2188" spans="1:10" x14ac:dyDescent="0.25">
      <c r="A2188" s="1">
        <v>43336.368055555555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0.12</v>
      </c>
      <c r="I2188">
        <v>13.02</v>
      </c>
      <c r="J2188">
        <v>13.17</v>
      </c>
    </row>
    <row r="2189" spans="1:10" x14ac:dyDescent="0.25">
      <c r="A2189" s="1">
        <v>43336.368750000001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0.12</v>
      </c>
      <c r="I2189">
        <v>13.01</v>
      </c>
      <c r="J2189">
        <v>13.14</v>
      </c>
    </row>
    <row r="2190" spans="1:10" x14ac:dyDescent="0.25">
      <c r="A2190" s="1">
        <v>43336.369444444441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0.12</v>
      </c>
      <c r="I2190">
        <v>13.02</v>
      </c>
      <c r="J2190">
        <v>13.15</v>
      </c>
    </row>
    <row r="2191" spans="1:10" x14ac:dyDescent="0.25">
      <c r="A2191" s="1">
        <v>43336.370138888888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0.12</v>
      </c>
      <c r="I2191">
        <v>13.03</v>
      </c>
      <c r="J2191">
        <v>13.14</v>
      </c>
    </row>
    <row r="2192" spans="1:10" x14ac:dyDescent="0.25">
      <c r="A2192" s="1">
        <v>43336.370833333334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0.13</v>
      </c>
      <c r="I2192">
        <v>13.03</v>
      </c>
      <c r="J2192">
        <v>13.14</v>
      </c>
    </row>
    <row r="2193" spans="1:10" x14ac:dyDescent="0.25">
      <c r="A2193" s="1">
        <v>43336.371527777781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0.13</v>
      </c>
      <c r="I2193">
        <v>13.02</v>
      </c>
      <c r="J2193">
        <v>13.16</v>
      </c>
    </row>
    <row r="2194" spans="1:10" x14ac:dyDescent="0.25">
      <c r="A2194" s="1">
        <v>43336.37222222222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0.13</v>
      </c>
      <c r="I2194">
        <v>13.01</v>
      </c>
      <c r="J2194">
        <v>13.16</v>
      </c>
    </row>
    <row r="2195" spans="1:10" x14ac:dyDescent="0.25">
      <c r="A2195" s="1">
        <v>43336.372916666667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0.12</v>
      </c>
      <c r="I2195">
        <v>13.02</v>
      </c>
      <c r="J2195">
        <v>13.14</v>
      </c>
    </row>
    <row r="2196" spans="1:10" x14ac:dyDescent="0.25">
      <c r="A2196" s="1">
        <v>43336.373611111114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0.12</v>
      </c>
      <c r="I2196">
        <v>13.01</v>
      </c>
      <c r="J2196">
        <v>13.13</v>
      </c>
    </row>
    <row r="2197" spans="1:10" x14ac:dyDescent="0.25">
      <c r="A2197" s="1">
        <v>43336.374305555553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0.13</v>
      </c>
      <c r="I2197">
        <v>13.01</v>
      </c>
      <c r="J2197">
        <v>13.14</v>
      </c>
    </row>
    <row r="2198" spans="1:10" x14ac:dyDescent="0.25">
      <c r="A2198" s="1">
        <v>43336.375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0.12</v>
      </c>
      <c r="I2198">
        <v>13.03</v>
      </c>
      <c r="J2198">
        <v>13.13</v>
      </c>
    </row>
    <row r="2199" spans="1:10" x14ac:dyDescent="0.25">
      <c r="A2199" s="1">
        <v>43336.375694444447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0.12</v>
      </c>
      <c r="I2199">
        <v>13</v>
      </c>
      <c r="J2199">
        <v>13.13</v>
      </c>
    </row>
    <row r="2200" spans="1:10" x14ac:dyDescent="0.25">
      <c r="A2200" s="1">
        <v>43336.376388888886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0.13</v>
      </c>
      <c r="I2200">
        <v>13.02</v>
      </c>
      <c r="J2200">
        <v>13.13</v>
      </c>
    </row>
    <row r="2201" spans="1:10" x14ac:dyDescent="0.25">
      <c r="A2201" s="1">
        <v>43336.377083333333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0.13</v>
      </c>
      <c r="I2201">
        <v>13.01</v>
      </c>
      <c r="J2201">
        <v>13.14</v>
      </c>
    </row>
    <row r="2202" spans="1:10" x14ac:dyDescent="0.25">
      <c r="A2202" s="1">
        <v>43336.37777777778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0.13</v>
      </c>
      <c r="I2202">
        <v>13</v>
      </c>
      <c r="J2202">
        <v>13.13</v>
      </c>
    </row>
    <row r="2203" spans="1:10" x14ac:dyDescent="0.25">
      <c r="A2203" s="1">
        <v>43336.378472222219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0.13</v>
      </c>
      <c r="I2203">
        <v>12.99</v>
      </c>
      <c r="J2203">
        <v>13.13</v>
      </c>
    </row>
    <row r="2204" spans="1:10" x14ac:dyDescent="0.25">
      <c r="A2204" s="1">
        <v>43336.379166666666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0.13</v>
      </c>
      <c r="I2204">
        <v>12.98</v>
      </c>
      <c r="J2204">
        <v>13.12</v>
      </c>
    </row>
    <row r="2205" spans="1:10" x14ac:dyDescent="0.25">
      <c r="A2205" s="1">
        <v>43336.379861111112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0.13</v>
      </c>
      <c r="I2205">
        <v>12.99</v>
      </c>
      <c r="J2205">
        <v>13.12</v>
      </c>
    </row>
    <row r="2206" spans="1:10" x14ac:dyDescent="0.25">
      <c r="A2206" s="1">
        <v>43336.380555555559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0.13</v>
      </c>
      <c r="I2206">
        <v>12.98</v>
      </c>
      <c r="J2206">
        <v>13.14</v>
      </c>
    </row>
    <row r="2207" spans="1:10" x14ac:dyDescent="0.25">
      <c r="A2207" s="1">
        <v>43336.381249999999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0.13</v>
      </c>
      <c r="I2207">
        <v>12.98</v>
      </c>
      <c r="J2207">
        <v>13.13</v>
      </c>
    </row>
    <row r="2208" spans="1:10" x14ac:dyDescent="0.25">
      <c r="A2208" s="1">
        <v>43336.381944444445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0.13</v>
      </c>
      <c r="I2208">
        <v>12.98</v>
      </c>
      <c r="J2208">
        <v>13.14</v>
      </c>
    </row>
    <row r="2209" spans="1:10" x14ac:dyDescent="0.25">
      <c r="A2209" s="1">
        <v>43336.382638888892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0.13</v>
      </c>
      <c r="I2209">
        <v>12.97</v>
      </c>
      <c r="J2209">
        <v>13.13</v>
      </c>
    </row>
    <row r="2210" spans="1:10" x14ac:dyDescent="0.25">
      <c r="A2210" s="1">
        <v>43336.383333333331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0.13</v>
      </c>
      <c r="I2210">
        <v>12.99</v>
      </c>
      <c r="J2210">
        <v>13.11</v>
      </c>
    </row>
    <row r="2211" spans="1:10" x14ac:dyDescent="0.25">
      <c r="A2211" s="1">
        <v>43336.384027777778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0.13</v>
      </c>
      <c r="I2211">
        <v>13</v>
      </c>
      <c r="J2211">
        <v>13.12</v>
      </c>
    </row>
    <row r="2212" spans="1:10" x14ac:dyDescent="0.25">
      <c r="A2212" s="1">
        <v>43336.384722222225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0.13</v>
      </c>
      <c r="I2212">
        <v>13</v>
      </c>
      <c r="J2212">
        <v>13.12</v>
      </c>
    </row>
    <row r="2213" spans="1:10" x14ac:dyDescent="0.25">
      <c r="A2213" s="1">
        <v>43336.385416666664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0.13</v>
      </c>
      <c r="I2213">
        <v>13</v>
      </c>
      <c r="J2213">
        <v>13.12</v>
      </c>
    </row>
    <row r="2214" spans="1:10" x14ac:dyDescent="0.25">
      <c r="A2214" s="1">
        <v>43336.386111111111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0.13</v>
      </c>
      <c r="I2214">
        <v>12.98</v>
      </c>
      <c r="J2214">
        <v>13.12</v>
      </c>
    </row>
    <row r="2215" spans="1:10" x14ac:dyDescent="0.25">
      <c r="A2215" s="1">
        <v>43336.386805555558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0.13</v>
      </c>
      <c r="I2215">
        <v>12.97</v>
      </c>
      <c r="J2215">
        <v>13.12</v>
      </c>
    </row>
    <row r="2216" spans="1:10" x14ac:dyDescent="0.25">
      <c r="A2216" s="1">
        <v>43336.387499999997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0.13</v>
      </c>
      <c r="I2216">
        <v>12.97</v>
      </c>
      <c r="J2216">
        <v>13.11</v>
      </c>
    </row>
    <row r="2217" spans="1:10" x14ac:dyDescent="0.25">
      <c r="A2217" s="1">
        <v>43336.388194444444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0.13</v>
      </c>
      <c r="I2217">
        <v>12.96</v>
      </c>
      <c r="J2217">
        <v>13.11</v>
      </c>
    </row>
    <row r="2218" spans="1:10" x14ac:dyDescent="0.25">
      <c r="A2218" s="1">
        <v>43336.388888888891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0.13</v>
      </c>
      <c r="I2218">
        <v>12.97</v>
      </c>
      <c r="J2218">
        <v>13.11</v>
      </c>
    </row>
    <row r="2219" spans="1:10" x14ac:dyDescent="0.25">
      <c r="A2219" s="1">
        <v>43336.38958333333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0.13</v>
      </c>
      <c r="I2219">
        <v>12.97</v>
      </c>
      <c r="J2219">
        <v>13.11</v>
      </c>
    </row>
    <row r="2220" spans="1:10" x14ac:dyDescent="0.25">
      <c r="A2220" s="1">
        <v>43336.390277777777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0.13</v>
      </c>
      <c r="I2220">
        <v>12.96</v>
      </c>
      <c r="J2220">
        <v>13.11</v>
      </c>
    </row>
    <row r="2221" spans="1:10" x14ac:dyDescent="0.25">
      <c r="A2221" s="1">
        <v>43336.390972222223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0.14000000000000001</v>
      </c>
      <c r="I2221">
        <v>12.97</v>
      </c>
      <c r="J2221">
        <v>13.13</v>
      </c>
    </row>
    <row r="2222" spans="1:10" x14ac:dyDescent="0.25">
      <c r="A2222" s="1">
        <v>43336.39166666667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0.14000000000000001</v>
      </c>
      <c r="I2222">
        <v>12.96</v>
      </c>
      <c r="J2222">
        <v>13.11</v>
      </c>
    </row>
    <row r="2223" spans="1:10" x14ac:dyDescent="0.25">
      <c r="A2223" s="1">
        <v>43336.392361111109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0.14000000000000001</v>
      </c>
      <c r="I2223">
        <v>12.96</v>
      </c>
      <c r="J2223">
        <v>13.11</v>
      </c>
    </row>
    <row r="2224" spans="1:10" x14ac:dyDescent="0.25">
      <c r="A2224" s="1">
        <v>43336.393055555556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0.14000000000000001</v>
      </c>
      <c r="I2224">
        <v>12.96</v>
      </c>
      <c r="J2224">
        <v>13.11</v>
      </c>
    </row>
    <row r="2225" spans="1:10" x14ac:dyDescent="0.25">
      <c r="A2225" s="1">
        <v>43336.393750000003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0.14000000000000001</v>
      </c>
      <c r="I2225">
        <v>12.96</v>
      </c>
      <c r="J2225">
        <v>13.11</v>
      </c>
    </row>
    <row r="2226" spans="1:10" x14ac:dyDescent="0.25">
      <c r="A2226" s="1">
        <v>43336.394444444442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0.14000000000000001</v>
      </c>
      <c r="I2226">
        <v>12.95</v>
      </c>
      <c r="J2226">
        <v>13.11</v>
      </c>
    </row>
    <row r="2227" spans="1:10" x14ac:dyDescent="0.25">
      <c r="A2227" s="1">
        <v>43336.395138888889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0.14000000000000001</v>
      </c>
      <c r="I2227">
        <v>12.95</v>
      </c>
      <c r="J2227">
        <v>13.11</v>
      </c>
    </row>
    <row r="2228" spans="1:10" x14ac:dyDescent="0.25">
      <c r="A2228" s="1">
        <v>43336.395833333336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0.14000000000000001</v>
      </c>
      <c r="I2228">
        <v>12.95</v>
      </c>
      <c r="J2228">
        <v>13.11</v>
      </c>
    </row>
    <row r="2229" spans="1:10" x14ac:dyDescent="0.25">
      <c r="A2229" s="1">
        <v>43336.396527777775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0.14000000000000001</v>
      </c>
      <c r="I2229">
        <v>12.95</v>
      </c>
      <c r="J2229">
        <v>13.11</v>
      </c>
    </row>
    <row r="2230" spans="1:10" x14ac:dyDescent="0.25">
      <c r="A2230" s="1">
        <v>43336.397222222222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0.14000000000000001</v>
      </c>
      <c r="I2230">
        <v>12.96</v>
      </c>
      <c r="J2230">
        <v>13.1</v>
      </c>
    </row>
    <row r="2231" spans="1:10" x14ac:dyDescent="0.25">
      <c r="A2231" s="1">
        <v>43336.397916666669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0.15</v>
      </c>
      <c r="I2231">
        <v>12.96</v>
      </c>
      <c r="J2231">
        <v>13.1</v>
      </c>
    </row>
    <row r="2232" spans="1:10" x14ac:dyDescent="0.25">
      <c r="A2232" s="1">
        <v>43336.398611111108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0.15</v>
      </c>
      <c r="I2232">
        <v>12.96</v>
      </c>
      <c r="J2232">
        <v>13.13</v>
      </c>
    </row>
    <row r="2233" spans="1:10" x14ac:dyDescent="0.25">
      <c r="A2233" s="1">
        <v>43336.399305555555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0.15</v>
      </c>
      <c r="I2233">
        <v>12.96</v>
      </c>
      <c r="J2233">
        <v>13.1</v>
      </c>
    </row>
    <row r="2234" spans="1:10" x14ac:dyDescent="0.25">
      <c r="A2234" s="1">
        <v>43336.4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0.15</v>
      </c>
      <c r="I2234">
        <v>12.96</v>
      </c>
      <c r="J2234">
        <v>13.11</v>
      </c>
    </row>
    <row r="2235" spans="1:10" x14ac:dyDescent="0.25">
      <c r="A2235" s="1">
        <v>43336.400694444441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0.15</v>
      </c>
      <c r="I2235">
        <v>12.95</v>
      </c>
      <c r="J2235">
        <v>13.11</v>
      </c>
    </row>
    <row r="2236" spans="1:10" x14ac:dyDescent="0.25">
      <c r="A2236" s="1">
        <v>43336.401388888888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0.15</v>
      </c>
      <c r="I2236">
        <v>12.95</v>
      </c>
      <c r="J2236">
        <v>13.1</v>
      </c>
    </row>
    <row r="2237" spans="1:10" x14ac:dyDescent="0.25">
      <c r="A2237" s="1">
        <v>43336.402083333334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0.15</v>
      </c>
      <c r="I2237">
        <v>12.97</v>
      </c>
      <c r="J2237">
        <v>13.11</v>
      </c>
    </row>
    <row r="2238" spans="1:10" x14ac:dyDescent="0.25">
      <c r="A2238" s="1">
        <v>43336.402777777781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0.15</v>
      </c>
      <c r="I2238">
        <v>12.98</v>
      </c>
      <c r="J2238">
        <v>13.13</v>
      </c>
    </row>
    <row r="2239" spans="1:10" x14ac:dyDescent="0.25">
      <c r="A2239" s="1">
        <v>43336.40347222222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0.15</v>
      </c>
      <c r="I2239">
        <v>13</v>
      </c>
      <c r="J2239">
        <v>13.1</v>
      </c>
    </row>
    <row r="2240" spans="1:10" x14ac:dyDescent="0.25">
      <c r="A2240" s="1">
        <v>43336.404166666667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0.15</v>
      </c>
      <c r="I2240">
        <v>12.96</v>
      </c>
      <c r="J2240">
        <v>13.1</v>
      </c>
    </row>
    <row r="2241" spans="1:10" x14ac:dyDescent="0.25">
      <c r="A2241" s="1">
        <v>43336.404861111114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0.15</v>
      </c>
      <c r="I2241">
        <v>12.97</v>
      </c>
      <c r="J2241">
        <v>13.12</v>
      </c>
    </row>
    <row r="2242" spans="1:10" x14ac:dyDescent="0.25">
      <c r="A2242" s="1">
        <v>43336.405555555553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0.15</v>
      </c>
      <c r="I2242">
        <v>12.95</v>
      </c>
      <c r="J2242">
        <v>13.13</v>
      </c>
    </row>
    <row r="2243" spans="1:10" x14ac:dyDescent="0.25">
      <c r="A2243" s="1">
        <v>43336.40625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0.15</v>
      </c>
      <c r="I2243">
        <v>12.96</v>
      </c>
      <c r="J2243">
        <v>13.1</v>
      </c>
    </row>
    <row r="2244" spans="1:10" x14ac:dyDescent="0.25">
      <c r="A2244" s="1">
        <v>43336.406944444447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0.16</v>
      </c>
      <c r="I2244">
        <v>12.97</v>
      </c>
      <c r="J2244">
        <v>13.1</v>
      </c>
    </row>
    <row r="2245" spans="1:10" x14ac:dyDescent="0.25">
      <c r="A2245" s="1">
        <v>43336.407638888886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0.16</v>
      </c>
      <c r="I2245">
        <v>12.97</v>
      </c>
      <c r="J2245">
        <v>13.1</v>
      </c>
    </row>
    <row r="2246" spans="1:10" x14ac:dyDescent="0.25">
      <c r="A2246" s="1">
        <v>43336.408333333333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0.16</v>
      </c>
      <c r="I2246">
        <v>12.97</v>
      </c>
      <c r="J2246">
        <v>13.11</v>
      </c>
    </row>
    <row r="2247" spans="1:10" x14ac:dyDescent="0.25">
      <c r="A2247" s="1">
        <v>43336.40902777778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0.16</v>
      </c>
      <c r="I2247">
        <v>12.98</v>
      </c>
      <c r="J2247">
        <v>13.1</v>
      </c>
    </row>
    <row r="2248" spans="1:10" x14ac:dyDescent="0.25">
      <c r="A2248" s="1">
        <v>43336.409722222219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0.16</v>
      </c>
      <c r="I2248">
        <v>12.98</v>
      </c>
      <c r="J2248">
        <v>13.1</v>
      </c>
    </row>
    <row r="2249" spans="1:10" x14ac:dyDescent="0.25">
      <c r="A2249" s="1">
        <v>43336.410416666666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0.16</v>
      </c>
      <c r="I2249">
        <v>12.99</v>
      </c>
      <c r="J2249">
        <v>13.09</v>
      </c>
    </row>
    <row r="2250" spans="1:10" x14ac:dyDescent="0.25">
      <c r="A2250" s="1">
        <v>43336.411111111112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0.16</v>
      </c>
      <c r="I2250">
        <v>12.98</v>
      </c>
      <c r="J2250">
        <v>13.1</v>
      </c>
    </row>
    <row r="2251" spans="1:10" x14ac:dyDescent="0.25">
      <c r="A2251" s="1">
        <v>43336.411805555559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0.16</v>
      </c>
      <c r="I2251">
        <v>12.98</v>
      </c>
      <c r="J2251">
        <v>13.09</v>
      </c>
    </row>
    <row r="2252" spans="1:10" x14ac:dyDescent="0.25">
      <c r="A2252" s="1">
        <v>43336.412499999999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0.16</v>
      </c>
      <c r="I2252">
        <v>12.98</v>
      </c>
      <c r="J2252">
        <v>13.1</v>
      </c>
    </row>
    <row r="2253" spans="1:10" x14ac:dyDescent="0.25">
      <c r="A2253" s="1">
        <v>43336.413194444445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0.16</v>
      </c>
      <c r="I2253">
        <v>12.97</v>
      </c>
      <c r="J2253">
        <v>13.09</v>
      </c>
    </row>
    <row r="2254" spans="1:10" x14ac:dyDescent="0.25">
      <c r="A2254" s="1">
        <v>43336.413888888892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0.16</v>
      </c>
      <c r="I2254">
        <v>12.97</v>
      </c>
      <c r="J2254">
        <v>13.09</v>
      </c>
    </row>
    <row r="2255" spans="1:10" x14ac:dyDescent="0.25">
      <c r="A2255" s="1">
        <v>43336.414583333331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0.16</v>
      </c>
      <c r="I2255">
        <v>12.96</v>
      </c>
      <c r="J2255">
        <v>13.1</v>
      </c>
    </row>
    <row r="2256" spans="1:10" x14ac:dyDescent="0.25">
      <c r="A2256" s="1">
        <v>43336.415277777778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0.16</v>
      </c>
      <c r="I2256">
        <v>12.97</v>
      </c>
      <c r="J2256">
        <v>13.1</v>
      </c>
    </row>
    <row r="2257" spans="1:10" x14ac:dyDescent="0.25">
      <c r="A2257" s="1">
        <v>43336.415972222225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0.16</v>
      </c>
      <c r="I2257">
        <v>12.98</v>
      </c>
      <c r="J2257">
        <v>13.09</v>
      </c>
    </row>
    <row r="2258" spans="1:10" x14ac:dyDescent="0.25">
      <c r="A2258" s="1">
        <v>43336.416666666664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0.16</v>
      </c>
      <c r="I2258">
        <v>12.98</v>
      </c>
      <c r="J2258">
        <v>13.1</v>
      </c>
    </row>
    <row r="2259" spans="1:10" x14ac:dyDescent="0.25">
      <c r="A2259" s="1">
        <v>43336.417361111111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0.17</v>
      </c>
      <c r="I2259">
        <v>12.98</v>
      </c>
      <c r="J2259">
        <v>13.1</v>
      </c>
    </row>
    <row r="2260" spans="1:10" x14ac:dyDescent="0.25">
      <c r="A2260" s="1">
        <v>43336.418055555558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0.17</v>
      </c>
      <c r="I2260">
        <v>12.99</v>
      </c>
      <c r="J2260">
        <v>13.11</v>
      </c>
    </row>
    <row r="2261" spans="1:10" x14ac:dyDescent="0.25">
      <c r="A2261" s="1">
        <v>43336.418749999997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0.17</v>
      </c>
      <c r="I2261">
        <v>12.99</v>
      </c>
      <c r="J2261">
        <v>13.1</v>
      </c>
    </row>
    <row r="2262" spans="1:10" x14ac:dyDescent="0.25">
      <c r="A2262" s="1">
        <v>43336.419444444444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0.17</v>
      </c>
      <c r="I2262">
        <v>13</v>
      </c>
      <c r="J2262">
        <v>13.09</v>
      </c>
    </row>
    <row r="2263" spans="1:10" x14ac:dyDescent="0.25">
      <c r="A2263" s="1">
        <v>43336.420138888891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0.17</v>
      </c>
      <c r="I2263">
        <v>13</v>
      </c>
      <c r="J2263">
        <v>13.1</v>
      </c>
    </row>
    <row r="2264" spans="1:10" x14ac:dyDescent="0.25">
      <c r="A2264" s="1">
        <v>43336.42083333333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0.17</v>
      </c>
      <c r="I2264">
        <v>13</v>
      </c>
      <c r="J2264">
        <v>13.09</v>
      </c>
    </row>
    <row r="2265" spans="1:10" x14ac:dyDescent="0.25">
      <c r="A2265" s="1">
        <v>43336.421527777777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0.17</v>
      </c>
      <c r="I2265">
        <v>12.99</v>
      </c>
      <c r="J2265">
        <v>13.09</v>
      </c>
    </row>
    <row r="2266" spans="1:10" x14ac:dyDescent="0.25">
      <c r="A2266" s="1">
        <v>43336.422222222223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0.17</v>
      </c>
      <c r="I2266">
        <v>12.99</v>
      </c>
      <c r="J2266">
        <v>13.1</v>
      </c>
    </row>
    <row r="2267" spans="1:10" x14ac:dyDescent="0.25">
      <c r="A2267" s="1">
        <v>43336.42291666667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0.17</v>
      </c>
      <c r="I2267">
        <v>12.99</v>
      </c>
      <c r="J2267">
        <v>13.1</v>
      </c>
    </row>
    <row r="2268" spans="1:10" x14ac:dyDescent="0.25">
      <c r="A2268" s="1">
        <v>43336.423611111109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0.17</v>
      </c>
      <c r="I2268">
        <v>13</v>
      </c>
      <c r="J2268">
        <v>13.1</v>
      </c>
    </row>
    <row r="2269" spans="1:10" x14ac:dyDescent="0.25">
      <c r="A2269" s="1">
        <v>43336.424305555556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0.17</v>
      </c>
      <c r="I2269">
        <v>13</v>
      </c>
      <c r="J2269">
        <v>13.09</v>
      </c>
    </row>
    <row r="2270" spans="1:10" x14ac:dyDescent="0.25">
      <c r="A2270" s="1">
        <v>43336.425000000003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0.18</v>
      </c>
      <c r="I2270">
        <v>13.01</v>
      </c>
      <c r="J2270">
        <v>13.09</v>
      </c>
    </row>
    <row r="2271" spans="1:10" x14ac:dyDescent="0.25">
      <c r="A2271" s="1">
        <v>43336.425694444442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0.17</v>
      </c>
      <c r="I2271">
        <v>13</v>
      </c>
      <c r="J2271">
        <v>13.09</v>
      </c>
    </row>
    <row r="2272" spans="1:10" x14ac:dyDescent="0.25">
      <c r="A2272" s="1">
        <v>43336.426388888889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0.17</v>
      </c>
      <c r="I2272">
        <v>12.99</v>
      </c>
      <c r="J2272">
        <v>13.09</v>
      </c>
    </row>
    <row r="2273" spans="1:10" x14ac:dyDescent="0.25">
      <c r="A2273" s="1">
        <v>43336.427083333336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0.18</v>
      </c>
      <c r="I2273">
        <v>13.01</v>
      </c>
      <c r="J2273">
        <v>13.09</v>
      </c>
    </row>
    <row r="2274" spans="1:10" x14ac:dyDescent="0.25">
      <c r="A2274" s="1">
        <v>43336.427777777775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0.18</v>
      </c>
      <c r="I2274">
        <v>13.02</v>
      </c>
      <c r="J2274">
        <v>13.09</v>
      </c>
    </row>
    <row r="2275" spans="1:10" x14ac:dyDescent="0.25">
      <c r="A2275" s="1">
        <v>43336.428472222222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0.18</v>
      </c>
      <c r="I2275">
        <v>13.02</v>
      </c>
      <c r="J2275">
        <v>13.09</v>
      </c>
    </row>
    <row r="2276" spans="1:10" x14ac:dyDescent="0.25">
      <c r="A2276" s="1">
        <v>43336.429166666669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0.18</v>
      </c>
      <c r="I2276">
        <v>13.02</v>
      </c>
      <c r="J2276">
        <v>13.09</v>
      </c>
    </row>
    <row r="2277" spans="1:10" x14ac:dyDescent="0.25">
      <c r="A2277" s="1">
        <v>43336.429861111108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0.18</v>
      </c>
      <c r="I2277">
        <v>13.01</v>
      </c>
      <c r="J2277">
        <v>13.09</v>
      </c>
    </row>
    <row r="2278" spans="1:10" x14ac:dyDescent="0.25">
      <c r="A2278" s="1">
        <v>43336.430555555555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0.18</v>
      </c>
      <c r="I2278">
        <v>13.01</v>
      </c>
      <c r="J2278">
        <v>13.09</v>
      </c>
    </row>
    <row r="2279" spans="1:10" x14ac:dyDescent="0.25">
      <c r="A2279" s="1">
        <v>43336.431250000001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0.18</v>
      </c>
      <c r="I2279">
        <v>13.02</v>
      </c>
      <c r="J2279">
        <v>13.09</v>
      </c>
    </row>
    <row r="2280" spans="1:10" x14ac:dyDescent="0.25">
      <c r="A2280" s="1">
        <v>43336.431944444441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0.18</v>
      </c>
      <c r="I2280">
        <v>13.02</v>
      </c>
      <c r="J2280">
        <v>13.09</v>
      </c>
    </row>
    <row r="2281" spans="1:10" x14ac:dyDescent="0.25">
      <c r="A2281" s="1">
        <v>43336.432638888888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0.19</v>
      </c>
      <c r="I2281">
        <v>13.02</v>
      </c>
      <c r="J2281">
        <v>13.1</v>
      </c>
    </row>
    <row r="2282" spans="1:10" x14ac:dyDescent="0.25">
      <c r="A2282" s="1">
        <v>43336.433333333334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0.18</v>
      </c>
      <c r="I2282">
        <v>13.02</v>
      </c>
      <c r="J2282">
        <v>13.1</v>
      </c>
    </row>
    <row r="2283" spans="1:10" x14ac:dyDescent="0.25">
      <c r="A2283" s="1">
        <v>43336.434027777781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0.18</v>
      </c>
      <c r="I2283">
        <v>13.02</v>
      </c>
      <c r="J2283">
        <v>13.09</v>
      </c>
    </row>
    <row r="2284" spans="1:10" x14ac:dyDescent="0.25">
      <c r="A2284" s="1">
        <v>43336.43472222222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0.18</v>
      </c>
      <c r="I2284">
        <v>13.02</v>
      </c>
      <c r="J2284">
        <v>13.09</v>
      </c>
    </row>
    <row r="2285" spans="1:10" x14ac:dyDescent="0.25">
      <c r="A2285" s="1">
        <v>43336.435416666667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0.18</v>
      </c>
      <c r="I2285">
        <v>13.02</v>
      </c>
      <c r="J2285">
        <v>13.09</v>
      </c>
    </row>
    <row r="2286" spans="1:10" x14ac:dyDescent="0.25">
      <c r="A2286" s="1">
        <v>43336.436111111114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0.18</v>
      </c>
      <c r="I2286">
        <v>13.03</v>
      </c>
      <c r="J2286">
        <v>13.09</v>
      </c>
    </row>
    <row r="2287" spans="1:10" x14ac:dyDescent="0.25">
      <c r="A2287" s="1">
        <v>43336.436805555553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0.18</v>
      </c>
      <c r="I2287">
        <v>13.02</v>
      </c>
      <c r="J2287">
        <v>13.09</v>
      </c>
    </row>
    <row r="2288" spans="1:10" x14ac:dyDescent="0.25">
      <c r="A2288" s="1">
        <v>43336.4375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0.18</v>
      </c>
      <c r="I2288">
        <v>13.02</v>
      </c>
      <c r="J2288">
        <v>13.1</v>
      </c>
    </row>
    <row r="2289" spans="1:10" x14ac:dyDescent="0.25">
      <c r="A2289" s="1">
        <v>43336.438194444447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0.18</v>
      </c>
      <c r="I2289">
        <v>13.01</v>
      </c>
      <c r="J2289">
        <v>13.09</v>
      </c>
    </row>
    <row r="2290" spans="1:10" x14ac:dyDescent="0.25">
      <c r="A2290" s="1">
        <v>43336.438888888886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0.18</v>
      </c>
      <c r="I2290">
        <v>13.01</v>
      </c>
      <c r="J2290">
        <v>13.1</v>
      </c>
    </row>
    <row r="2291" spans="1:10" x14ac:dyDescent="0.25">
      <c r="A2291" s="1">
        <v>43336.439583333333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0.18</v>
      </c>
      <c r="I2291">
        <v>13.01</v>
      </c>
      <c r="J2291">
        <v>13.09</v>
      </c>
    </row>
    <row r="2292" spans="1:10" x14ac:dyDescent="0.25">
      <c r="A2292" s="1">
        <v>43336.44027777778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0.18</v>
      </c>
      <c r="I2292">
        <v>13.01</v>
      </c>
      <c r="J2292">
        <v>13.1</v>
      </c>
    </row>
    <row r="2293" spans="1:10" x14ac:dyDescent="0.25">
      <c r="A2293" s="1">
        <v>43336.440972222219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0.18</v>
      </c>
      <c r="I2293">
        <v>13.02</v>
      </c>
      <c r="J2293">
        <v>13.1</v>
      </c>
    </row>
    <row r="2294" spans="1:10" x14ac:dyDescent="0.25">
      <c r="A2294" s="1">
        <v>43336.441666666666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0.18</v>
      </c>
      <c r="I2294">
        <v>13.02</v>
      </c>
      <c r="J2294">
        <v>13.09</v>
      </c>
    </row>
    <row r="2295" spans="1:10" x14ac:dyDescent="0.25">
      <c r="A2295" s="1">
        <v>43336.442361111112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0.18</v>
      </c>
      <c r="I2295">
        <v>13.03</v>
      </c>
      <c r="J2295">
        <v>13.09</v>
      </c>
    </row>
    <row r="2296" spans="1:10" x14ac:dyDescent="0.25">
      <c r="A2296" s="1">
        <v>43336.443055555559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0.18</v>
      </c>
      <c r="I2296">
        <v>13.03</v>
      </c>
      <c r="J2296">
        <v>13.1</v>
      </c>
    </row>
    <row r="2297" spans="1:10" x14ac:dyDescent="0.25">
      <c r="A2297" s="1">
        <v>43336.443749999999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0.18</v>
      </c>
      <c r="I2297">
        <v>13.03</v>
      </c>
      <c r="J2297">
        <v>13.1</v>
      </c>
    </row>
    <row r="2298" spans="1:10" x14ac:dyDescent="0.25">
      <c r="A2298" s="1">
        <v>43336.444444444445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0.19</v>
      </c>
      <c r="I2298">
        <v>13.04</v>
      </c>
      <c r="J2298">
        <v>13.09</v>
      </c>
    </row>
    <row r="2299" spans="1:10" x14ac:dyDescent="0.25">
      <c r="A2299" s="1">
        <v>43336.445138888892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0.19</v>
      </c>
      <c r="I2299">
        <v>13.04</v>
      </c>
      <c r="J2299">
        <v>13.09</v>
      </c>
    </row>
    <row r="2300" spans="1:10" x14ac:dyDescent="0.25">
      <c r="A2300" s="1">
        <v>43336.445833333331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0.18</v>
      </c>
      <c r="I2300">
        <v>13.04</v>
      </c>
      <c r="J2300">
        <v>13.09</v>
      </c>
    </row>
    <row r="2301" spans="1:10" x14ac:dyDescent="0.25">
      <c r="A2301" s="1">
        <v>43336.446527777778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0.19</v>
      </c>
      <c r="I2301">
        <v>13.04</v>
      </c>
      <c r="J2301">
        <v>13.09</v>
      </c>
    </row>
    <row r="2302" spans="1:10" x14ac:dyDescent="0.25">
      <c r="A2302" s="1">
        <v>43336.447222222225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0.19</v>
      </c>
      <c r="I2302">
        <v>13.04</v>
      </c>
      <c r="J2302">
        <v>13.09</v>
      </c>
    </row>
    <row r="2303" spans="1:10" x14ac:dyDescent="0.25">
      <c r="A2303" s="1">
        <v>43336.447916666664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0.19</v>
      </c>
      <c r="I2303">
        <v>13.04</v>
      </c>
      <c r="J2303">
        <v>13.09</v>
      </c>
    </row>
    <row r="2304" spans="1:10" x14ac:dyDescent="0.25">
      <c r="A2304" s="1">
        <v>43336.448611111111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0.19</v>
      </c>
      <c r="I2304">
        <v>13.04</v>
      </c>
      <c r="J2304">
        <v>13.09</v>
      </c>
    </row>
    <row r="2305" spans="1:10" x14ac:dyDescent="0.25">
      <c r="A2305" s="1">
        <v>43336.449305555558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0.19</v>
      </c>
      <c r="I2305">
        <v>13.04</v>
      </c>
      <c r="J2305">
        <v>13.09</v>
      </c>
    </row>
    <row r="2306" spans="1:10" x14ac:dyDescent="0.25">
      <c r="A2306" s="1">
        <v>43336.45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0.19</v>
      </c>
      <c r="I2306">
        <v>13.05</v>
      </c>
      <c r="J2306">
        <v>13.1</v>
      </c>
    </row>
    <row r="2307" spans="1:10" x14ac:dyDescent="0.25">
      <c r="A2307" s="1">
        <v>43336.450694444444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0.19</v>
      </c>
      <c r="I2307">
        <v>13.05</v>
      </c>
      <c r="J2307">
        <v>13.09</v>
      </c>
    </row>
    <row r="2308" spans="1:10" x14ac:dyDescent="0.25">
      <c r="A2308" s="1">
        <v>43336.451388888891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0.19</v>
      </c>
      <c r="I2308">
        <v>13.04</v>
      </c>
      <c r="J2308">
        <v>13.09</v>
      </c>
    </row>
    <row r="2309" spans="1:10" x14ac:dyDescent="0.25">
      <c r="A2309" s="1">
        <v>43336.45208333333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0.19</v>
      </c>
      <c r="I2309">
        <v>13.04</v>
      </c>
      <c r="J2309">
        <v>13.09</v>
      </c>
    </row>
    <row r="2310" spans="1:10" x14ac:dyDescent="0.25">
      <c r="A2310" s="1">
        <v>43336.452777777777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0.19</v>
      </c>
      <c r="I2310">
        <v>13.04</v>
      </c>
      <c r="J2310">
        <v>13.09</v>
      </c>
    </row>
    <row r="2311" spans="1:10" x14ac:dyDescent="0.25">
      <c r="A2311" s="1">
        <v>43336.453472222223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0.19</v>
      </c>
      <c r="I2311">
        <v>13.04</v>
      </c>
      <c r="J2311">
        <v>13.09</v>
      </c>
    </row>
    <row r="2312" spans="1:10" x14ac:dyDescent="0.25">
      <c r="A2312" s="1">
        <v>43336.45416666667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0.19</v>
      </c>
      <c r="I2312">
        <v>13.04</v>
      </c>
      <c r="J2312">
        <v>13.09</v>
      </c>
    </row>
    <row r="2313" spans="1:10" x14ac:dyDescent="0.25">
      <c r="A2313" s="1">
        <v>43336.454861111109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0.19</v>
      </c>
      <c r="I2313">
        <v>13.05</v>
      </c>
      <c r="J2313">
        <v>13.09</v>
      </c>
    </row>
    <row r="2314" spans="1:10" x14ac:dyDescent="0.25">
      <c r="A2314" s="1">
        <v>43336.455555555556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0.19</v>
      </c>
      <c r="I2314">
        <v>13.05</v>
      </c>
      <c r="J2314">
        <v>13.09</v>
      </c>
    </row>
    <row r="2315" spans="1:10" x14ac:dyDescent="0.25">
      <c r="A2315" s="1">
        <v>43336.456250000003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0.2</v>
      </c>
      <c r="I2315">
        <v>13.05</v>
      </c>
      <c r="J2315">
        <v>13.09</v>
      </c>
    </row>
    <row r="2316" spans="1:10" x14ac:dyDescent="0.25">
      <c r="A2316" s="1">
        <v>43336.456944444442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0.19</v>
      </c>
      <c r="I2316">
        <v>13.05</v>
      </c>
      <c r="J2316">
        <v>13.09</v>
      </c>
    </row>
    <row r="2317" spans="1:10" x14ac:dyDescent="0.25">
      <c r="A2317" s="1">
        <v>43336.457638888889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0.19</v>
      </c>
      <c r="I2317">
        <v>13.05</v>
      </c>
      <c r="J2317">
        <v>13.09</v>
      </c>
    </row>
    <row r="2318" spans="1:10" x14ac:dyDescent="0.25">
      <c r="A2318" s="1">
        <v>43336.458333333336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0.2</v>
      </c>
      <c r="I2318">
        <v>13.05</v>
      </c>
      <c r="J2318">
        <v>13.09</v>
      </c>
    </row>
    <row r="2319" spans="1:10" x14ac:dyDescent="0.25">
      <c r="A2319" s="1">
        <v>43336.459027777775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0.2</v>
      </c>
      <c r="I2319">
        <v>13.05</v>
      </c>
      <c r="J2319">
        <v>13.09</v>
      </c>
    </row>
    <row r="2320" spans="1:10" x14ac:dyDescent="0.25">
      <c r="A2320" s="1">
        <v>43336.459722222222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0.2</v>
      </c>
      <c r="I2320">
        <v>13.05</v>
      </c>
      <c r="J2320">
        <v>13.09</v>
      </c>
    </row>
    <row r="2321" spans="1:10" x14ac:dyDescent="0.25">
      <c r="A2321" s="1">
        <v>43336.460416666669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0.2</v>
      </c>
      <c r="I2321">
        <v>13.06</v>
      </c>
      <c r="J2321">
        <v>13.09</v>
      </c>
    </row>
    <row r="2322" spans="1:10" x14ac:dyDescent="0.25">
      <c r="A2322" s="1">
        <v>43336.461111111108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0.2</v>
      </c>
      <c r="I2322">
        <v>13.06</v>
      </c>
      <c r="J2322">
        <v>13.09</v>
      </c>
    </row>
    <row r="2323" spans="1:10" x14ac:dyDescent="0.25">
      <c r="A2323" s="1">
        <v>43336.461805555555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0.2</v>
      </c>
      <c r="I2323">
        <v>13.05</v>
      </c>
      <c r="J2323">
        <v>13.08</v>
      </c>
    </row>
    <row r="2324" spans="1:10" x14ac:dyDescent="0.25">
      <c r="A2324" s="1">
        <v>43336.462500000001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7</v>
      </c>
      <c r="H2324">
        <v>0.2</v>
      </c>
      <c r="I2324">
        <v>13.06</v>
      </c>
      <c r="J2324">
        <v>13.08</v>
      </c>
    </row>
    <row r="2325" spans="1:10" x14ac:dyDescent="0.25">
      <c r="A2325" s="1">
        <v>43336.463194444441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16</v>
      </c>
      <c r="H2325">
        <v>0.2</v>
      </c>
      <c r="I2325">
        <v>13.06</v>
      </c>
      <c r="J2325">
        <v>13.09</v>
      </c>
    </row>
    <row r="2326" spans="1:10" x14ac:dyDescent="0.25">
      <c r="A2326" s="1">
        <v>43336.463888888888</v>
      </c>
      <c r="B2326">
        <v>0</v>
      </c>
      <c r="C2326">
        <v>0</v>
      </c>
      <c r="D2326">
        <v>0</v>
      </c>
      <c r="E2326">
        <v>0</v>
      </c>
      <c r="F2326">
        <v>1</v>
      </c>
      <c r="G2326">
        <v>13</v>
      </c>
      <c r="H2326">
        <v>0.19</v>
      </c>
      <c r="I2326">
        <v>13.04</v>
      </c>
      <c r="J2326">
        <v>13.08</v>
      </c>
    </row>
    <row r="2327" spans="1:10" x14ac:dyDescent="0.25">
      <c r="A2327" s="1">
        <v>43336.464583333334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15</v>
      </c>
      <c r="H2327">
        <v>0.19</v>
      </c>
      <c r="I2327">
        <v>13.04</v>
      </c>
      <c r="J2327">
        <v>13.09</v>
      </c>
    </row>
    <row r="2328" spans="1:10" x14ac:dyDescent="0.25">
      <c r="A2328" s="1">
        <v>43336.465277777781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16</v>
      </c>
      <c r="H2328">
        <v>0.19</v>
      </c>
      <c r="I2328">
        <v>13.05</v>
      </c>
      <c r="J2328">
        <v>13.08</v>
      </c>
    </row>
    <row r="2329" spans="1:10" x14ac:dyDescent="0.25">
      <c r="A2329" s="1">
        <v>43336.46597222222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17</v>
      </c>
      <c r="H2329">
        <v>0.19</v>
      </c>
      <c r="I2329">
        <v>13.05</v>
      </c>
      <c r="J2329">
        <v>13.09</v>
      </c>
    </row>
    <row r="2330" spans="1:10" x14ac:dyDescent="0.25">
      <c r="A2330" s="1">
        <v>43336.466666666667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32</v>
      </c>
      <c r="H2330">
        <v>0.2</v>
      </c>
      <c r="I2330">
        <v>13.06</v>
      </c>
      <c r="J2330">
        <v>13.08</v>
      </c>
    </row>
    <row r="2331" spans="1:10" x14ac:dyDescent="0.25">
      <c r="A2331" s="1">
        <v>43336.467361111114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16</v>
      </c>
      <c r="H2331">
        <v>0.2</v>
      </c>
      <c r="I2331">
        <v>13.06</v>
      </c>
      <c r="J2331">
        <v>13.09</v>
      </c>
    </row>
    <row r="2332" spans="1:10" x14ac:dyDescent="0.25">
      <c r="A2332" s="1">
        <v>43336.468055555553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0.2</v>
      </c>
      <c r="I2332">
        <v>13.06</v>
      </c>
      <c r="J2332">
        <v>13.08</v>
      </c>
    </row>
    <row r="2333" spans="1:10" x14ac:dyDescent="0.25">
      <c r="A2333" s="1">
        <v>43336.46875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0.2</v>
      </c>
      <c r="I2333">
        <v>13.06</v>
      </c>
      <c r="J2333">
        <v>13.09</v>
      </c>
    </row>
    <row r="2334" spans="1:10" x14ac:dyDescent="0.25">
      <c r="A2334" s="1">
        <v>43336.469444444447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0.2</v>
      </c>
      <c r="I2334">
        <v>13.06</v>
      </c>
      <c r="J2334">
        <v>13.08</v>
      </c>
    </row>
    <row r="2335" spans="1:10" x14ac:dyDescent="0.25">
      <c r="A2335" s="1">
        <v>43336.470138888886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0.2</v>
      </c>
      <c r="I2335">
        <v>13.07</v>
      </c>
      <c r="J2335">
        <v>13.09</v>
      </c>
    </row>
    <row r="2336" spans="1:10" x14ac:dyDescent="0.25">
      <c r="A2336" s="1">
        <v>43336.470833333333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0.2</v>
      </c>
      <c r="I2336">
        <v>13.06</v>
      </c>
      <c r="J2336">
        <v>13.08</v>
      </c>
    </row>
    <row r="2337" spans="1:10" x14ac:dyDescent="0.25">
      <c r="A2337" s="1">
        <v>43336.47152777778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0.2</v>
      </c>
      <c r="I2337">
        <v>13.06</v>
      </c>
      <c r="J2337">
        <v>13.08</v>
      </c>
    </row>
    <row r="2338" spans="1:10" x14ac:dyDescent="0.25">
      <c r="A2338" s="1">
        <v>43336.472222222219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0.2</v>
      </c>
      <c r="I2338">
        <v>13.06</v>
      </c>
      <c r="J2338">
        <v>13.09</v>
      </c>
    </row>
    <row r="2339" spans="1:10" x14ac:dyDescent="0.25">
      <c r="A2339" s="1">
        <v>43336.472916666666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0.2</v>
      </c>
      <c r="I2339">
        <v>13.05</v>
      </c>
      <c r="J2339">
        <v>13.08</v>
      </c>
    </row>
    <row r="2340" spans="1:10" x14ac:dyDescent="0.25">
      <c r="A2340" s="1">
        <v>43336.473611111112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0.2</v>
      </c>
      <c r="I2340">
        <v>13.06</v>
      </c>
      <c r="J2340">
        <v>13.09</v>
      </c>
    </row>
    <row r="2341" spans="1:10" x14ac:dyDescent="0.25">
      <c r="A2341" s="1">
        <v>43336.474305555559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0.2</v>
      </c>
      <c r="I2341">
        <v>13.06</v>
      </c>
      <c r="J2341">
        <v>13.08</v>
      </c>
    </row>
    <row r="2342" spans="1:10" x14ac:dyDescent="0.25">
      <c r="A2342" s="1">
        <v>43336.474999999999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0.2</v>
      </c>
      <c r="I2342">
        <v>13.06</v>
      </c>
      <c r="J2342">
        <v>13.09</v>
      </c>
    </row>
    <row r="2343" spans="1:10" x14ac:dyDescent="0.25">
      <c r="A2343" s="1">
        <v>43336.475694444445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0.2</v>
      </c>
      <c r="I2343">
        <v>13.06</v>
      </c>
      <c r="J2343">
        <v>13.08</v>
      </c>
    </row>
    <row r="2344" spans="1:10" x14ac:dyDescent="0.25">
      <c r="A2344" s="1">
        <v>43336.476388888892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2</v>
      </c>
      <c r="H2344">
        <v>0.2</v>
      </c>
      <c r="I2344">
        <v>13.07</v>
      </c>
      <c r="J2344">
        <v>13.09</v>
      </c>
    </row>
    <row r="2345" spans="1:10" x14ac:dyDescent="0.25">
      <c r="A2345" s="1">
        <v>43336.477083333331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13</v>
      </c>
      <c r="H2345">
        <v>0.2</v>
      </c>
      <c r="I2345">
        <v>13.06</v>
      </c>
      <c r="J2345">
        <v>13.08</v>
      </c>
    </row>
    <row r="2346" spans="1:10" x14ac:dyDescent="0.25">
      <c r="A2346" s="1">
        <v>43336.477777777778</v>
      </c>
      <c r="B2346">
        <v>0</v>
      </c>
      <c r="C2346">
        <v>0</v>
      </c>
      <c r="D2346">
        <v>0</v>
      </c>
      <c r="E2346">
        <v>0</v>
      </c>
      <c r="F2346">
        <v>1</v>
      </c>
      <c r="G2346">
        <v>16</v>
      </c>
      <c r="H2346">
        <v>0.21</v>
      </c>
      <c r="I2346">
        <v>13.06</v>
      </c>
      <c r="J2346">
        <v>13.08</v>
      </c>
    </row>
    <row r="2347" spans="1:10" x14ac:dyDescent="0.25">
      <c r="A2347" s="1">
        <v>43336.478472222225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0.2</v>
      </c>
      <c r="I2347">
        <v>13.06</v>
      </c>
      <c r="J2347">
        <v>13.08</v>
      </c>
    </row>
    <row r="2348" spans="1:10" x14ac:dyDescent="0.25">
      <c r="A2348" s="1">
        <v>43336.479166666664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0.2</v>
      </c>
      <c r="I2348">
        <v>13.05</v>
      </c>
      <c r="J2348">
        <v>13.08</v>
      </c>
    </row>
    <row r="2349" spans="1:10" x14ac:dyDescent="0.25">
      <c r="A2349" s="1">
        <v>43336.479861111111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0.2</v>
      </c>
      <c r="I2349">
        <v>13.04</v>
      </c>
      <c r="J2349">
        <v>13.08</v>
      </c>
    </row>
    <row r="2350" spans="1:10" x14ac:dyDescent="0.25">
      <c r="A2350" s="1">
        <v>43336.480555555558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0.2</v>
      </c>
      <c r="I2350">
        <v>13.05</v>
      </c>
      <c r="J2350">
        <v>13.08</v>
      </c>
    </row>
    <row r="2351" spans="1:10" x14ac:dyDescent="0.25">
      <c r="A2351" s="1">
        <v>43336.481249999997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0.2</v>
      </c>
      <c r="I2351">
        <v>13.05</v>
      </c>
      <c r="J2351">
        <v>13.08</v>
      </c>
    </row>
    <row r="2352" spans="1:10" x14ac:dyDescent="0.25">
      <c r="A2352" s="1">
        <v>43336.481944444444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0.2</v>
      </c>
      <c r="I2352">
        <v>13.07</v>
      </c>
      <c r="J2352">
        <v>13.08</v>
      </c>
    </row>
    <row r="2353" spans="1:10" x14ac:dyDescent="0.25">
      <c r="A2353" s="1">
        <v>43336.482638888891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0.2</v>
      </c>
      <c r="I2353">
        <v>13.07</v>
      </c>
      <c r="J2353">
        <v>13.08</v>
      </c>
    </row>
    <row r="2354" spans="1:10" x14ac:dyDescent="0.25">
      <c r="A2354" s="1">
        <v>43336.48333333333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0.21</v>
      </c>
      <c r="I2354">
        <v>13.07</v>
      </c>
      <c r="J2354">
        <v>13.08</v>
      </c>
    </row>
    <row r="2355" spans="1:10" x14ac:dyDescent="0.25">
      <c r="A2355" s="1">
        <v>43336.484027777777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0.21</v>
      </c>
      <c r="I2355">
        <v>13.07</v>
      </c>
      <c r="J2355">
        <v>13.08</v>
      </c>
    </row>
    <row r="2356" spans="1:10" x14ac:dyDescent="0.25">
      <c r="A2356" s="1">
        <v>43336.484722222223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0.21</v>
      </c>
      <c r="I2356">
        <v>13.07</v>
      </c>
      <c r="J2356">
        <v>13.08</v>
      </c>
    </row>
    <row r="2357" spans="1:10" x14ac:dyDescent="0.25">
      <c r="A2357" s="1">
        <v>43336.48541666667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0.21</v>
      </c>
      <c r="I2357">
        <v>13.07</v>
      </c>
      <c r="J2357">
        <v>13.08</v>
      </c>
    </row>
    <row r="2358" spans="1:10" x14ac:dyDescent="0.25">
      <c r="A2358" s="1">
        <v>43336.486111111109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16</v>
      </c>
      <c r="H2358">
        <v>0.21</v>
      </c>
      <c r="I2358">
        <v>13.07</v>
      </c>
      <c r="J2358">
        <v>13.08</v>
      </c>
    </row>
    <row r="2359" spans="1:10" x14ac:dyDescent="0.25">
      <c r="A2359" s="1">
        <v>43336.486805555556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30</v>
      </c>
      <c r="H2359">
        <v>0.21</v>
      </c>
      <c r="I2359">
        <v>13.07</v>
      </c>
      <c r="J2359">
        <v>13.08</v>
      </c>
    </row>
    <row r="2360" spans="1:10" x14ac:dyDescent="0.25">
      <c r="A2360" s="1">
        <v>43336.487500000003</v>
      </c>
      <c r="B2360">
        <v>0</v>
      </c>
      <c r="C2360">
        <v>0</v>
      </c>
      <c r="D2360">
        <v>0</v>
      </c>
      <c r="E2360">
        <v>0</v>
      </c>
      <c r="F2360">
        <v>1</v>
      </c>
      <c r="G2360">
        <v>32</v>
      </c>
      <c r="H2360">
        <v>0.21</v>
      </c>
      <c r="I2360">
        <v>13.07</v>
      </c>
      <c r="J2360">
        <v>13.08</v>
      </c>
    </row>
    <row r="2361" spans="1:10" x14ac:dyDescent="0.25">
      <c r="A2361" s="1">
        <v>43336.488194444442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45</v>
      </c>
      <c r="H2361">
        <v>0.21</v>
      </c>
      <c r="I2361">
        <v>13.05</v>
      </c>
      <c r="J2361">
        <v>13.08</v>
      </c>
    </row>
    <row r="2362" spans="1:10" x14ac:dyDescent="0.25">
      <c r="A2362" s="1">
        <v>43336.488888888889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48</v>
      </c>
      <c r="H2362">
        <v>0.2</v>
      </c>
      <c r="I2362">
        <v>13.05</v>
      </c>
      <c r="J2362">
        <v>13.08</v>
      </c>
    </row>
    <row r="2363" spans="1:10" x14ac:dyDescent="0.25">
      <c r="A2363" s="1">
        <v>43336.489583333336</v>
      </c>
      <c r="B2363">
        <v>0</v>
      </c>
      <c r="C2363">
        <v>0</v>
      </c>
      <c r="D2363">
        <v>0</v>
      </c>
      <c r="E2363">
        <v>0</v>
      </c>
      <c r="F2363">
        <v>1</v>
      </c>
      <c r="G2363">
        <v>48</v>
      </c>
      <c r="H2363">
        <v>0.2</v>
      </c>
      <c r="I2363">
        <v>13.04</v>
      </c>
      <c r="J2363">
        <v>13.08</v>
      </c>
    </row>
    <row r="2364" spans="1:10" x14ac:dyDescent="0.25">
      <c r="A2364" s="1">
        <v>43336.490277777775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48</v>
      </c>
      <c r="H2364">
        <v>0.2</v>
      </c>
      <c r="I2364">
        <v>13.04</v>
      </c>
      <c r="J2364">
        <v>13.08</v>
      </c>
    </row>
    <row r="2365" spans="1:10" x14ac:dyDescent="0.25">
      <c r="A2365" s="1">
        <v>43336.490972222222</v>
      </c>
      <c r="B2365">
        <v>0</v>
      </c>
      <c r="C2365">
        <v>0</v>
      </c>
      <c r="D2365">
        <v>0</v>
      </c>
      <c r="E2365">
        <v>0</v>
      </c>
      <c r="F2365">
        <v>1</v>
      </c>
      <c r="G2365">
        <v>48</v>
      </c>
      <c r="H2365">
        <v>0.2</v>
      </c>
      <c r="I2365">
        <v>13.05</v>
      </c>
      <c r="J2365">
        <v>13.08</v>
      </c>
    </row>
    <row r="2366" spans="1:10" x14ac:dyDescent="0.25">
      <c r="A2366" s="1">
        <v>43336.491666666669</v>
      </c>
      <c r="B2366">
        <v>0</v>
      </c>
      <c r="C2366">
        <v>0</v>
      </c>
      <c r="D2366">
        <v>0</v>
      </c>
      <c r="E2366">
        <v>0</v>
      </c>
      <c r="F2366">
        <v>1</v>
      </c>
      <c r="G2366">
        <v>48</v>
      </c>
      <c r="H2366">
        <v>0.21</v>
      </c>
      <c r="I2366">
        <v>13.06</v>
      </c>
      <c r="J2366">
        <v>13.08</v>
      </c>
    </row>
    <row r="2367" spans="1:10" x14ac:dyDescent="0.25">
      <c r="A2367" s="1">
        <v>43336.492361111108</v>
      </c>
      <c r="B2367">
        <v>0</v>
      </c>
      <c r="C2367">
        <v>0</v>
      </c>
      <c r="D2367">
        <v>0</v>
      </c>
      <c r="E2367">
        <v>0</v>
      </c>
      <c r="F2367">
        <v>1</v>
      </c>
      <c r="G2367">
        <v>48</v>
      </c>
      <c r="H2367">
        <v>0.21</v>
      </c>
      <c r="I2367">
        <v>13.06</v>
      </c>
      <c r="J2367">
        <v>13.08</v>
      </c>
    </row>
    <row r="2368" spans="1:10" x14ac:dyDescent="0.25">
      <c r="A2368" s="1">
        <v>43336.493055555555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48</v>
      </c>
      <c r="H2368">
        <v>0.21</v>
      </c>
      <c r="I2368">
        <v>13.07</v>
      </c>
      <c r="J2368">
        <v>13.08</v>
      </c>
    </row>
    <row r="2369" spans="1:10" x14ac:dyDescent="0.25">
      <c r="A2369" s="1">
        <v>43336.493750000001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48</v>
      </c>
      <c r="H2369">
        <v>0.21</v>
      </c>
      <c r="I2369">
        <v>13.07</v>
      </c>
      <c r="J2369">
        <v>13.07</v>
      </c>
    </row>
    <row r="2370" spans="1:10" x14ac:dyDescent="0.25">
      <c r="A2370" s="1">
        <v>43336.494444444441</v>
      </c>
      <c r="B2370">
        <v>0</v>
      </c>
      <c r="C2370">
        <v>0</v>
      </c>
      <c r="D2370">
        <v>0</v>
      </c>
      <c r="E2370">
        <v>0</v>
      </c>
      <c r="F2370">
        <v>1</v>
      </c>
      <c r="G2370">
        <v>48</v>
      </c>
      <c r="H2370">
        <v>0.21</v>
      </c>
      <c r="I2370">
        <v>13.07</v>
      </c>
      <c r="J2370">
        <v>13.08</v>
      </c>
    </row>
    <row r="2371" spans="1:10" x14ac:dyDescent="0.25">
      <c r="A2371" s="1">
        <v>43336.495138888888</v>
      </c>
      <c r="B2371">
        <v>0</v>
      </c>
      <c r="C2371">
        <v>0</v>
      </c>
      <c r="D2371">
        <v>0</v>
      </c>
      <c r="E2371">
        <v>0</v>
      </c>
      <c r="F2371">
        <v>1</v>
      </c>
      <c r="G2371">
        <v>48</v>
      </c>
      <c r="H2371">
        <v>0.21</v>
      </c>
      <c r="I2371">
        <v>13.07</v>
      </c>
      <c r="J2371">
        <v>13.07</v>
      </c>
    </row>
    <row r="2372" spans="1:10" x14ac:dyDescent="0.25">
      <c r="A2372" s="1">
        <v>43336.495833333334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48</v>
      </c>
      <c r="H2372">
        <v>0.22</v>
      </c>
      <c r="I2372">
        <v>13.07</v>
      </c>
      <c r="J2372">
        <v>13.07</v>
      </c>
    </row>
    <row r="2373" spans="1:10" x14ac:dyDescent="0.25">
      <c r="A2373" s="1">
        <v>43336.496527777781</v>
      </c>
      <c r="B2373">
        <v>0</v>
      </c>
      <c r="C2373">
        <v>0</v>
      </c>
      <c r="D2373">
        <v>0</v>
      </c>
      <c r="E2373">
        <v>0</v>
      </c>
      <c r="F2373">
        <v>1</v>
      </c>
      <c r="G2373">
        <v>48</v>
      </c>
      <c r="H2373">
        <v>0.22</v>
      </c>
      <c r="I2373">
        <v>13.07</v>
      </c>
      <c r="J2373">
        <v>13.08</v>
      </c>
    </row>
    <row r="2374" spans="1:10" x14ac:dyDescent="0.25">
      <c r="A2374" s="1">
        <v>43336.49722222222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48</v>
      </c>
      <c r="H2374">
        <v>0.21</v>
      </c>
      <c r="I2374">
        <v>13.06</v>
      </c>
      <c r="J2374">
        <v>13.08</v>
      </c>
    </row>
    <row r="2375" spans="1:10" x14ac:dyDescent="0.25">
      <c r="A2375" s="1">
        <v>43336.497916666667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0.21</v>
      </c>
      <c r="I2375">
        <v>13.05</v>
      </c>
      <c r="J2375">
        <v>13.07</v>
      </c>
    </row>
    <row r="2376" spans="1:10" x14ac:dyDescent="0.25">
      <c r="A2376" s="1">
        <v>43336.498611111114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0.21</v>
      </c>
      <c r="I2376">
        <v>13.05</v>
      </c>
      <c r="J2376">
        <v>13.07</v>
      </c>
    </row>
    <row r="2377" spans="1:10" x14ac:dyDescent="0.25">
      <c r="A2377" s="1">
        <v>43336.499305555553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0.22</v>
      </c>
      <c r="I2377">
        <v>13.06</v>
      </c>
      <c r="J2377">
        <v>13.07</v>
      </c>
    </row>
    <row r="2378" spans="1:10" x14ac:dyDescent="0.25">
      <c r="A2378" s="1">
        <v>43336.5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0.22</v>
      </c>
      <c r="I2378">
        <v>13.06</v>
      </c>
      <c r="J2378">
        <v>13.07</v>
      </c>
    </row>
    <row r="2379" spans="1:10" x14ac:dyDescent="0.25">
      <c r="A2379" s="1">
        <v>43336.500694444447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0.22</v>
      </c>
      <c r="I2379">
        <v>13.07</v>
      </c>
      <c r="J2379">
        <v>13.07</v>
      </c>
    </row>
    <row r="2380" spans="1:10" x14ac:dyDescent="0.25">
      <c r="A2380" s="1">
        <v>43336.501388888886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0.22</v>
      </c>
      <c r="I2380">
        <v>13.07</v>
      </c>
      <c r="J2380">
        <v>13.07</v>
      </c>
    </row>
    <row r="2381" spans="1:10" x14ac:dyDescent="0.25">
      <c r="A2381" s="1">
        <v>43336.502083333333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0.22</v>
      </c>
      <c r="I2381">
        <v>13.07</v>
      </c>
      <c r="J2381">
        <v>13.07</v>
      </c>
    </row>
    <row r="2382" spans="1:10" x14ac:dyDescent="0.25">
      <c r="A2382" s="1">
        <v>43336.50277777778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0.21</v>
      </c>
      <c r="I2382">
        <v>13.07</v>
      </c>
      <c r="J2382">
        <v>13.07</v>
      </c>
    </row>
    <row r="2383" spans="1:10" x14ac:dyDescent="0.25">
      <c r="A2383" s="1">
        <v>43336.503472222219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0.21</v>
      </c>
      <c r="I2383">
        <v>13.07</v>
      </c>
      <c r="J2383">
        <v>13.07</v>
      </c>
    </row>
    <row r="2384" spans="1:10" x14ac:dyDescent="0.25">
      <c r="A2384" s="1">
        <v>43336.504166666666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0.22</v>
      </c>
      <c r="I2384">
        <v>13.07</v>
      </c>
      <c r="J2384">
        <v>13.07</v>
      </c>
    </row>
    <row r="2385" spans="1:10" x14ac:dyDescent="0.25">
      <c r="A2385" s="1">
        <v>43336.504861111112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0.22</v>
      </c>
      <c r="I2385">
        <v>13.07</v>
      </c>
      <c r="J2385">
        <v>13.07</v>
      </c>
    </row>
    <row r="2386" spans="1:10" x14ac:dyDescent="0.25">
      <c r="A2386" s="1">
        <v>43336.505555555559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0.22</v>
      </c>
      <c r="I2386">
        <v>13.07</v>
      </c>
      <c r="J2386">
        <v>13.07</v>
      </c>
    </row>
    <row r="2387" spans="1:10" x14ac:dyDescent="0.25">
      <c r="A2387" s="1">
        <v>43336.506249999999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0.22</v>
      </c>
      <c r="I2387">
        <v>13.07</v>
      </c>
      <c r="J2387">
        <v>13.07</v>
      </c>
    </row>
    <row r="2388" spans="1:10" x14ac:dyDescent="0.25">
      <c r="A2388" s="1">
        <v>43336.506944444445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0.22</v>
      </c>
      <c r="I2388">
        <v>13.07</v>
      </c>
      <c r="J2388">
        <v>13.07</v>
      </c>
    </row>
    <row r="2389" spans="1:10" x14ac:dyDescent="0.25">
      <c r="A2389" s="1">
        <v>43336.507638888892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0.22</v>
      </c>
      <c r="I2389">
        <v>13.07</v>
      </c>
      <c r="J2389">
        <v>13.07</v>
      </c>
    </row>
    <row r="2390" spans="1:10" x14ac:dyDescent="0.25">
      <c r="A2390" s="1">
        <v>43336.508333333331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0.22</v>
      </c>
      <c r="I2390">
        <v>13.07</v>
      </c>
      <c r="J2390">
        <v>13.08</v>
      </c>
    </row>
    <row r="2391" spans="1:10" x14ac:dyDescent="0.25">
      <c r="A2391" s="1">
        <v>43336.509027777778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0.22</v>
      </c>
      <c r="I2391">
        <v>13.06</v>
      </c>
      <c r="J2391">
        <v>13.07</v>
      </c>
    </row>
    <row r="2392" spans="1:10" x14ac:dyDescent="0.25">
      <c r="A2392" s="1">
        <v>43336.509722222225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0.21</v>
      </c>
      <c r="I2392">
        <v>13.06</v>
      </c>
      <c r="J2392">
        <v>13.06</v>
      </c>
    </row>
    <row r="2393" spans="1:10" x14ac:dyDescent="0.25">
      <c r="A2393" s="1">
        <v>43336.510416666664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0.21</v>
      </c>
      <c r="I2393">
        <v>13.05</v>
      </c>
      <c r="J2393">
        <v>13.07</v>
      </c>
    </row>
    <row r="2394" spans="1:10" x14ac:dyDescent="0.25">
      <c r="A2394" s="1">
        <v>43336.511111111111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0.21</v>
      </c>
      <c r="I2394">
        <v>13.06</v>
      </c>
      <c r="J2394">
        <v>13.07</v>
      </c>
    </row>
    <row r="2395" spans="1:10" x14ac:dyDescent="0.25">
      <c r="A2395" s="1">
        <v>43336.511805555558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0.22</v>
      </c>
      <c r="I2395">
        <v>13.06</v>
      </c>
      <c r="J2395">
        <v>13.07</v>
      </c>
    </row>
    <row r="2396" spans="1:10" x14ac:dyDescent="0.25">
      <c r="A2396" s="1">
        <v>43336.512499999997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0.22</v>
      </c>
      <c r="I2396">
        <v>13.06</v>
      </c>
      <c r="J2396">
        <v>13.07</v>
      </c>
    </row>
    <row r="2397" spans="1:10" x14ac:dyDescent="0.25">
      <c r="A2397" s="1">
        <v>43336.513194444444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0.22</v>
      </c>
      <c r="I2397">
        <v>13.07</v>
      </c>
      <c r="J2397">
        <v>13.07</v>
      </c>
    </row>
    <row r="2398" spans="1:10" x14ac:dyDescent="0.25">
      <c r="A2398" s="1">
        <v>43336.513888888891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0.22</v>
      </c>
      <c r="I2398">
        <v>13.07</v>
      </c>
      <c r="J2398">
        <v>13.07</v>
      </c>
    </row>
    <row r="2399" spans="1:10" x14ac:dyDescent="0.25">
      <c r="A2399" s="1">
        <v>43336.51458333333</v>
      </c>
      <c r="B2399">
        <v>0</v>
      </c>
      <c r="C2399">
        <v>0</v>
      </c>
      <c r="D2399">
        <v>1</v>
      </c>
      <c r="E2399">
        <v>48</v>
      </c>
      <c r="F2399">
        <v>0</v>
      </c>
      <c r="G2399">
        <v>0</v>
      </c>
      <c r="H2399">
        <v>0.22</v>
      </c>
      <c r="I2399">
        <v>13.06</v>
      </c>
      <c r="J2399">
        <v>13.07</v>
      </c>
    </row>
    <row r="2400" spans="1:10" x14ac:dyDescent="0.25">
      <c r="A2400" s="1">
        <v>43336.515277777777</v>
      </c>
      <c r="B2400">
        <v>0</v>
      </c>
      <c r="C2400">
        <v>0</v>
      </c>
      <c r="D2400">
        <v>1</v>
      </c>
      <c r="E2400">
        <v>16</v>
      </c>
      <c r="F2400">
        <v>0</v>
      </c>
      <c r="G2400">
        <v>0</v>
      </c>
      <c r="H2400">
        <v>0.22</v>
      </c>
      <c r="I2400">
        <v>13.06</v>
      </c>
      <c r="J2400">
        <v>13.07</v>
      </c>
    </row>
    <row r="2401" spans="1:10" x14ac:dyDescent="0.25">
      <c r="A2401" s="1">
        <v>43336.515972222223</v>
      </c>
      <c r="B2401">
        <v>0</v>
      </c>
      <c r="C2401">
        <v>0</v>
      </c>
      <c r="D2401">
        <v>1</v>
      </c>
      <c r="E2401">
        <v>20</v>
      </c>
      <c r="F2401">
        <v>0</v>
      </c>
      <c r="G2401">
        <v>0</v>
      </c>
      <c r="H2401">
        <v>0.22</v>
      </c>
      <c r="I2401">
        <v>13.06</v>
      </c>
      <c r="J2401">
        <v>13.07</v>
      </c>
    </row>
    <row r="2402" spans="1:10" x14ac:dyDescent="0.25">
      <c r="A2402" s="1">
        <v>43336.51666666667</v>
      </c>
      <c r="B2402">
        <v>0</v>
      </c>
      <c r="C2402">
        <v>0</v>
      </c>
      <c r="D2402">
        <v>1</v>
      </c>
      <c r="E2402">
        <v>16</v>
      </c>
      <c r="F2402">
        <v>0</v>
      </c>
      <c r="G2402">
        <v>0</v>
      </c>
      <c r="H2402">
        <v>0.22</v>
      </c>
      <c r="I2402">
        <v>13.06</v>
      </c>
      <c r="J2402">
        <v>13.06</v>
      </c>
    </row>
    <row r="2403" spans="1:10" x14ac:dyDescent="0.25">
      <c r="A2403" s="1">
        <v>43336.517361111109</v>
      </c>
      <c r="B2403">
        <v>0</v>
      </c>
      <c r="C2403">
        <v>0</v>
      </c>
      <c r="D2403">
        <v>1</v>
      </c>
      <c r="E2403">
        <v>16</v>
      </c>
      <c r="F2403">
        <v>0</v>
      </c>
      <c r="G2403">
        <v>0</v>
      </c>
      <c r="H2403">
        <v>0.22</v>
      </c>
      <c r="I2403">
        <v>13.07</v>
      </c>
      <c r="J2403">
        <v>13.07</v>
      </c>
    </row>
    <row r="2404" spans="1:10" x14ac:dyDescent="0.25">
      <c r="A2404" s="1">
        <v>43336.518055555556</v>
      </c>
      <c r="B2404">
        <v>0</v>
      </c>
      <c r="C2404">
        <v>0</v>
      </c>
      <c r="D2404">
        <v>1</v>
      </c>
      <c r="E2404">
        <v>4</v>
      </c>
      <c r="F2404">
        <v>0</v>
      </c>
      <c r="G2404">
        <v>0</v>
      </c>
      <c r="H2404">
        <v>0.22</v>
      </c>
      <c r="I2404">
        <v>13.07</v>
      </c>
      <c r="J2404">
        <v>13.07</v>
      </c>
    </row>
    <row r="2405" spans="1:10" x14ac:dyDescent="0.25">
      <c r="A2405" s="1">
        <v>43336.518750000003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0.22</v>
      </c>
      <c r="I2405">
        <v>13.07</v>
      </c>
      <c r="J2405">
        <v>13.07</v>
      </c>
    </row>
    <row r="2406" spans="1:10" x14ac:dyDescent="0.25">
      <c r="A2406" s="1">
        <v>43336.519444444442</v>
      </c>
      <c r="B2406">
        <v>0</v>
      </c>
      <c r="C2406">
        <v>0</v>
      </c>
      <c r="D2406">
        <v>1</v>
      </c>
      <c r="E2406">
        <v>8</v>
      </c>
      <c r="F2406">
        <v>0</v>
      </c>
      <c r="G2406">
        <v>0</v>
      </c>
      <c r="H2406">
        <v>0.23</v>
      </c>
      <c r="I2406">
        <v>13.07</v>
      </c>
      <c r="J2406">
        <v>13.07</v>
      </c>
    </row>
    <row r="2407" spans="1:10" x14ac:dyDescent="0.25">
      <c r="A2407" s="1">
        <v>43336.520138888889</v>
      </c>
      <c r="B2407">
        <v>0</v>
      </c>
      <c r="C2407">
        <v>0</v>
      </c>
      <c r="D2407">
        <v>1</v>
      </c>
      <c r="E2407">
        <v>12</v>
      </c>
      <c r="F2407">
        <v>0</v>
      </c>
      <c r="G2407">
        <v>0</v>
      </c>
      <c r="H2407">
        <v>0.22</v>
      </c>
      <c r="I2407">
        <v>13.08</v>
      </c>
      <c r="J2407">
        <v>13.07</v>
      </c>
    </row>
    <row r="2408" spans="1:10" x14ac:dyDescent="0.25">
      <c r="A2408" s="1">
        <v>43336.520833333336</v>
      </c>
      <c r="B2408">
        <v>0</v>
      </c>
      <c r="C2408">
        <v>0</v>
      </c>
      <c r="D2408">
        <v>1</v>
      </c>
      <c r="E2408">
        <v>16</v>
      </c>
      <c r="F2408">
        <v>0</v>
      </c>
      <c r="G2408">
        <v>0</v>
      </c>
      <c r="H2408">
        <v>0.23</v>
      </c>
      <c r="I2408">
        <v>13.07</v>
      </c>
      <c r="J2408">
        <v>13.06</v>
      </c>
    </row>
    <row r="2409" spans="1:10" x14ac:dyDescent="0.25">
      <c r="A2409" s="1">
        <v>43336.521527777775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0.23</v>
      </c>
      <c r="I2409">
        <v>13.07</v>
      </c>
      <c r="J2409">
        <v>13.06</v>
      </c>
    </row>
    <row r="2410" spans="1:10" x14ac:dyDescent="0.25">
      <c r="A2410" s="1">
        <v>43336.522222222222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0.23</v>
      </c>
      <c r="I2410">
        <v>13.08</v>
      </c>
      <c r="J2410">
        <v>13.06</v>
      </c>
    </row>
    <row r="2411" spans="1:10" x14ac:dyDescent="0.25">
      <c r="A2411" s="1">
        <v>43336.522916666669</v>
      </c>
      <c r="B2411">
        <v>0</v>
      </c>
      <c r="C2411">
        <v>0</v>
      </c>
      <c r="D2411">
        <v>1</v>
      </c>
      <c r="E2411">
        <v>13</v>
      </c>
      <c r="F2411">
        <v>0</v>
      </c>
      <c r="G2411">
        <v>0</v>
      </c>
      <c r="H2411">
        <v>0.23</v>
      </c>
      <c r="I2411">
        <v>13.07</v>
      </c>
      <c r="J2411">
        <v>13.06</v>
      </c>
    </row>
    <row r="2412" spans="1:10" x14ac:dyDescent="0.25">
      <c r="A2412" s="1">
        <v>43336.523611111108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0.23</v>
      </c>
      <c r="I2412">
        <v>13.07</v>
      </c>
      <c r="J2412">
        <v>13.07</v>
      </c>
    </row>
    <row r="2413" spans="1:10" x14ac:dyDescent="0.25">
      <c r="A2413" s="1">
        <v>43336.524305555555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0.23</v>
      </c>
      <c r="I2413">
        <v>13.07</v>
      </c>
      <c r="J2413">
        <v>13.06</v>
      </c>
    </row>
    <row r="2414" spans="1:10" x14ac:dyDescent="0.25">
      <c r="A2414" s="1">
        <v>43336.525000000001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0.23</v>
      </c>
      <c r="I2414">
        <v>13.07</v>
      </c>
      <c r="J2414">
        <v>13.06</v>
      </c>
    </row>
    <row r="2415" spans="1:10" x14ac:dyDescent="0.25">
      <c r="A2415" s="1">
        <v>43336.525694444441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0.23</v>
      </c>
      <c r="I2415">
        <v>13.06</v>
      </c>
      <c r="J2415">
        <v>13.06</v>
      </c>
    </row>
    <row r="2416" spans="1:10" x14ac:dyDescent="0.25">
      <c r="A2416" s="1">
        <v>43336.526388888888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0.23</v>
      </c>
      <c r="I2416">
        <v>13.07</v>
      </c>
      <c r="J2416">
        <v>13.07</v>
      </c>
    </row>
    <row r="2417" spans="1:10" x14ac:dyDescent="0.25">
      <c r="A2417" s="1">
        <v>43336.527083333334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0.23</v>
      </c>
      <c r="I2417">
        <v>13.07</v>
      </c>
      <c r="J2417">
        <v>13.06</v>
      </c>
    </row>
    <row r="2418" spans="1:10" x14ac:dyDescent="0.25">
      <c r="A2418" s="1">
        <v>43336.527777777781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0.23</v>
      </c>
      <c r="I2418">
        <v>13.07</v>
      </c>
      <c r="J2418">
        <v>13.06</v>
      </c>
    </row>
    <row r="2419" spans="1:10" x14ac:dyDescent="0.25">
      <c r="A2419" s="1">
        <v>43336.52847222222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0.23</v>
      </c>
      <c r="I2419">
        <v>13.07</v>
      </c>
      <c r="J2419">
        <v>13.07</v>
      </c>
    </row>
    <row r="2420" spans="1:10" x14ac:dyDescent="0.25">
      <c r="A2420" s="1">
        <v>43336.529166666667</v>
      </c>
      <c r="B2420">
        <v>0</v>
      </c>
      <c r="C2420">
        <v>0</v>
      </c>
      <c r="D2420">
        <v>1</v>
      </c>
      <c r="E2420">
        <v>6</v>
      </c>
      <c r="F2420">
        <v>0</v>
      </c>
      <c r="G2420">
        <v>0</v>
      </c>
      <c r="H2420">
        <v>0.23</v>
      </c>
      <c r="I2420">
        <v>13.08</v>
      </c>
      <c r="J2420">
        <v>13.07</v>
      </c>
    </row>
    <row r="2421" spans="1:10" x14ac:dyDescent="0.25">
      <c r="A2421" s="1">
        <v>43336.529861111114</v>
      </c>
      <c r="B2421">
        <v>0</v>
      </c>
      <c r="C2421">
        <v>0</v>
      </c>
      <c r="D2421">
        <v>1</v>
      </c>
      <c r="E2421">
        <v>11</v>
      </c>
      <c r="F2421">
        <v>0</v>
      </c>
      <c r="G2421">
        <v>0</v>
      </c>
      <c r="H2421">
        <v>0.22</v>
      </c>
      <c r="I2421">
        <v>13.06</v>
      </c>
      <c r="J2421">
        <v>13.07</v>
      </c>
    </row>
    <row r="2422" spans="1:10" x14ac:dyDescent="0.25">
      <c r="A2422" s="1">
        <v>43336.530555555553</v>
      </c>
      <c r="B2422">
        <v>0</v>
      </c>
      <c r="C2422">
        <v>0</v>
      </c>
      <c r="D2422">
        <v>1</v>
      </c>
      <c r="E2422">
        <v>71</v>
      </c>
      <c r="F2422">
        <v>0</v>
      </c>
      <c r="G2422">
        <v>0</v>
      </c>
      <c r="H2422">
        <v>0.22</v>
      </c>
      <c r="I2422">
        <v>13.06</v>
      </c>
      <c r="J2422">
        <v>13.07</v>
      </c>
    </row>
    <row r="2423" spans="1:10" x14ac:dyDescent="0.25">
      <c r="A2423" s="1">
        <v>43336.53125</v>
      </c>
      <c r="B2423">
        <v>0</v>
      </c>
      <c r="C2423">
        <v>0</v>
      </c>
      <c r="D2423">
        <v>1</v>
      </c>
      <c r="E2423">
        <v>81</v>
      </c>
      <c r="F2423">
        <v>0</v>
      </c>
      <c r="G2423">
        <v>0</v>
      </c>
      <c r="H2423">
        <v>0.23</v>
      </c>
      <c r="I2423">
        <v>13.06</v>
      </c>
      <c r="J2423">
        <v>13.07</v>
      </c>
    </row>
    <row r="2424" spans="1:10" x14ac:dyDescent="0.25">
      <c r="A2424" s="1">
        <v>43336.531944444447</v>
      </c>
      <c r="B2424">
        <v>0</v>
      </c>
      <c r="C2424">
        <v>0</v>
      </c>
      <c r="D2424">
        <v>1</v>
      </c>
      <c r="E2424">
        <v>66</v>
      </c>
      <c r="F2424">
        <v>0</v>
      </c>
      <c r="G2424">
        <v>0</v>
      </c>
      <c r="H2424">
        <v>0.23</v>
      </c>
      <c r="I2424">
        <v>13.07</v>
      </c>
      <c r="J2424">
        <v>13.07</v>
      </c>
    </row>
    <row r="2425" spans="1:10" x14ac:dyDescent="0.25">
      <c r="A2425" s="1">
        <v>43336.532638888886</v>
      </c>
      <c r="B2425">
        <v>0</v>
      </c>
      <c r="C2425">
        <v>0</v>
      </c>
      <c r="D2425">
        <v>1</v>
      </c>
      <c r="E2425">
        <v>70</v>
      </c>
      <c r="F2425">
        <v>0</v>
      </c>
      <c r="G2425">
        <v>0</v>
      </c>
      <c r="H2425">
        <v>0.23</v>
      </c>
      <c r="I2425">
        <v>13.07</v>
      </c>
      <c r="J2425">
        <v>13.07</v>
      </c>
    </row>
    <row r="2426" spans="1:10" x14ac:dyDescent="0.25">
      <c r="A2426" s="1">
        <v>43336.533333333333</v>
      </c>
      <c r="B2426">
        <v>0</v>
      </c>
      <c r="C2426">
        <v>0</v>
      </c>
      <c r="D2426">
        <v>1</v>
      </c>
      <c r="E2426">
        <v>81</v>
      </c>
      <c r="F2426">
        <v>0</v>
      </c>
      <c r="G2426">
        <v>0</v>
      </c>
      <c r="H2426">
        <v>0.23</v>
      </c>
      <c r="I2426">
        <v>13.07</v>
      </c>
      <c r="J2426">
        <v>13.06</v>
      </c>
    </row>
    <row r="2427" spans="1:10" x14ac:dyDescent="0.25">
      <c r="A2427" s="1">
        <v>43336.53402777778</v>
      </c>
      <c r="B2427">
        <v>0</v>
      </c>
      <c r="C2427">
        <v>0</v>
      </c>
      <c r="D2427">
        <v>1</v>
      </c>
      <c r="E2427">
        <v>94</v>
      </c>
      <c r="F2427">
        <v>0</v>
      </c>
      <c r="G2427">
        <v>0</v>
      </c>
      <c r="H2427">
        <v>0.23</v>
      </c>
      <c r="I2427">
        <v>13.07</v>
      </c>
      <c r="J2427">
        <v>13.07</v>
      </c>
    </row>
    <row r="2428" spans="1:10" x14ac:dyDescent="0.25">
      <c r="A2428" s="1">
        <v>43336.534722222219</v>
      </c>
      <c r="B2428">
        <v>0</v>
      </c>
      <c r="C2428">
        <v>0</v>
      </c>
      <c r="D2428">
        <v>1</v>
      </c>
      <c r="E2428">
        <v>95</v>
      </c>
      <c r="F2428">
        <v>0</v>
      </c>
      <c r="G2428">
        <v>0</v>
      </c>
      <c r="H2428">
        <v>0.23</v>
      </c>
      <c r="I2428">
        <v>13.07</v>
      </c>
      <c r="J2428">
        <v>13.06</v>
      </c>
    </row>
    <row r="2429" spans="1:10" x14ac:dyDescent="0.25">
      <c r="A2429" s="1">
        <v>43336.535416666666</v>
      </c>
      <c r="B2429">
        <v>0</v>
      </c>
      <c r="C2429">
        <v>0</v>
      </c>
      <c r="D2429">
        <v>1</v>
      </c>
      <c r="E2429">
        <v>96</v>
      </c>
      <c r="F2429">
        <v>0</v>
      </c>
      <c r="G2429">
        <v>0</v>
      </c>
      <c r="H2429">
        <v>0.23</v>
      </c>
      <c r="I2429">
        <v>13.07</v>
      </c>
      <c r="J2429">
        <v>13.06</v>
      </c>
    </row>
    <row r="2430" spans="1:10" x14ac:dyDescent="0.25">
      <c r="A2430" s="1">
        <v>43336.536111111112</v>
      </c>
      <c r="B2430">
        <v>0</v>
      </c>
      <c r="C2430">
        <v>0</v>
      </c>
      <c r="D2430">
        <v>1</v>
      </c>
      <c r="E2430">
        <v>96</v>
      </c>
      <c r="F2430">
        <v>0</v>
      </c>
      <c r="G2430">
        <v>0</v>
      </c>
      <c r="H2430">
        <v>0.23</v>
      </c>
      <c r="I2430">
        <v>13.06</v>
      </c>
      <c r="J2430">
        <v>13.07</v>
      </c>
    </row>
    <row r="2431" spans="1:10" x14ac:dyDescent="0.25">
      <c r="A2431" s="1">
        <v>43336.536805555559</v>
      </c>
      <c r="B2431">
        <v>0</v>
      </c>
      <c r="C2431">
        <v>0</v>
      </c>
      <c r="D2431">
        <v>1</v>
      </c>
      <c r="E2431">
        <v>96</v>
      </c>
      <c r="F2431">
        <v>0</v>
      </c>
      <c r="G2431">
        <v>0</v>
      </c>
      <c r="H2431">
        <v>0.23</v>
      </c>
      <c r="I2431">
        <v>13.05</v>
      </c>
      <c r="J2431">
        <v>13.07</v>
      </c>
    </row>
    <row r="2432" spans="1:10" x14ac:dyDescent="0.25">
      <c r="A2432" s="1">
        <v>43336.537499999999</v>
      </c>
      <c r="B2432">
        <v>0</v>
      </c>
      <c r="C2432">
        <v>0</v>
      </c>
      <c r="D2432">
        <v>1</v>
      </c>
      <c r="E2432">
        <v>96</v>
      </c>
      <c r="F2432">
        <v>0</v>
      </c>
      <c r="G2432">
        <v>0</v>
      </c>
      <c r="H2432">
        <v>0.23</v>
      </c>
      <c r="I2432">
        <v>13.06</v>
      </c>
      <c r="J2432">
        <v>13.06</v>
      </c>
    </row>
    <row r="2433" spans="1:10" x14ac:dyDescent="0.25">
      <c r="A2433" s="1">
        <v>43336.538194444445</v>
      </c>
      <c r="B2433">
        <v>0</v>
      </c>
      <c r="C2433">
        <v>0</v>
      </c>
      <c r="D2433">
        <v>1</v>
      </c>
      <c r="E2433">
        <v>96</v>
      </c>
      <c r="F2433">
        <v>0</v>
      </c>
      <c r="G2433">
        <v>0</v>
      </c>
      <c r="H2433">
        <v>0.23</v>
      </c>
      <c r="I2433">
        <v>13.06</v>
      </c>
      <c r="J2433">
        <v>13.06</v>
      </c>
    </row>
    <row r="2434" spans="1:10" x14ac:dyDescent="0.25">
      <c r="A2434" s="1">
        <v>43336.538888888892</v>
      </c>
      <c r="B2434">
        <v>0</v>
      </c>
      <c r="C2434">
        <v>0</v>
      </c>
      <c r="D2434">
        <v>1</v>
      </c>
      <c r="E2434">
        <v>96</v>
      </c>
      <c r="F2434">
        <v>0</v>
      </c>
      <c r="G2434">
        <v>0</v>
      </c>
      <c r="H2434">
        <v>0.23</v>
      </c>
      <c r="I2434">
        <v>13.06</v>
      </c>
      <c r="J2434">
        <v>13.08</v>
      </c>
    </row>
    <row r="2435" spans="1:10" x14ac:dyDescent="0.25">
      <c r="A2435" s="1">
        <v>43336.539583333331</v>
      </c>
      <c r="B2435">
        <v>0</v>
      </c>
      <c r="C2435">
        <v>0</v>
      </c>
      <c r="D2435">
        <v>1</v>
      </c>
      <c r="E2435">
        <v>84</v>
      </c>
      <c r="F2435">
        <v>0</v>
      </c>
      <c r="G2435">
        <v>0</v>
      </c>
      <c r="H2435">
        <v>0.23</v>
      </c>
      <c r="I2435">
        <v>13.05</v>
      </c>
      <c r="J2435">
        <v>13.06</v>
      </c>
    </row>
    <row r="2436" spans="1:10" x14ac:dyDescent="0.25">
      <c r="A2436" s="1">
        <v>43336.540277777778</v>
      </c>
      <c r="B2436">
        <v>0</v>
      </c>
      <c r="C2436">
        <v>0</v>
      </c>
      <c r="D2436">
        <v>1</v>
      </c>
      <c r="E2436">
        <v>86</v>
      </c>
      <c r="F2436">
        <v>0</v>
      </c>
      <c r="G2436">
        <v>0</v>
      </c>
      <c r="H2436">
        <v>0.23</v>
      </c>
      <c r="I2436">
        <v>13.06</v>
      </c>
      <c r="J2436">
        <v>13.06</v>
      </c>
    </row>
    <row r="2437" spans="1:10" x14ac:dyDescent="0.25">
      <c r="A2437" s="1">
        <v>43336.540972222225</v>
      </c>
      <c r="B2437">
        <v>0</v>
      </c>
      <c r="C2437">
        <v>0</v>
      </c>
      <c r="D2437">
        <v>1</v>
      </c>
      <c r="E2437">
        <v>80</v>
      </c>
      <c r="F2437">
        <v>0</v>
      </c>
      <c r="G2437">
        <v>0</v>
      </c>
      <c r="H2437">
        <v>0.23</v>
      </c>
      <c r="I2437">
        <v>13.06</v>
      </c>
      <c r="J2437">
        <v>13.06</v>
      </c>
    </row>
    <row r="2438" spans="1:10" x14ac:dyDescent="0.25">
      <c r="A2438" s="1">
        <v>43336.541666666664</v>
      </c>
      <c r="B2438">
        <v>0</v>
      </c>
      <c r="C2438">
        <v>0</v>
      </c>
      <c r="D2438">
        <v>1</v>
      </c>
      <c r="E2438">
        <v>80</v>
      </c>
      <c r="F2438">
        <v>0</v>
      </c>
      <c r="G2438">
        <v>0</v>
      </c>
      <c r="H2438">
        <v>0.23</v>
      </c>
      <c r="I2438">
        <v>13.06</v>
      </c>
      <c r="J2438">
        <v>13.06</v>
      </c>
    </row>
    <row r="2439" spans="1:10" x14ac:dyDescent="0.25">
      <c r="A2439" s="1">
        <v>43336.542361111111</v>
      </c>
      <c r="B2439">
        <v>0</v>
      </c>
      <c r="C2439">
        <v>0</v>
      </c>
      <c r="D2439">
        <v>1</v>
      </c>
      <c r="E2439">
        <v>78</v>
      </c>
      <c r="F2439">
        <v>0</v>
      </c>
      <c r="G2439">
        <v>0</v>
      </c>
      <c r="H2439">
        <v>0.23</v>
      </c>
      <c r="I2439">
        <v>13.05</v>
      </c>
      <c r="J2439">
        <v>13.06</v>
      </c>
    </row>
    <row r="2440" spans="1:10" x14ac:dyDescent="0.25">
      <c r="A2440" s="1">
        <v>43336.543055555558</v>
      </c>
      <c r="B2440">
        <v>0</v>
      </c>
      <c r="C2440">
        <v>0</v>
      </c>
      <c r="D2440">
        <v>1</v>
      </c>
      <c r="E2440">
        <v>96</v>
      </c>
      <c r="F2440">
        <v>0</v>
      </c>
      <c r="G2440">
        <v>0</v>
      </c>
      <c r="H2440">
        <v>0.23</v>
      </c>
      <c r="I2440">
        <v>13.06</v>
      </c>
      <c r="J2440">
        <v>13.06</v>
      </c>
    </row>
    <row r="2441" spans="1:10" x14ac:dyDescent="0.25">
      <c r="A2441" s="1">
        <v>43336.543749999997</v>
      </c>
      <c r="B2441">
        <v>0</v>
      </c>
      <c r="C2441">
        <v>0</v>
      </c>
      <c r="D2441">
        <v>1</v>
      </c>
      <c r="E2441">
        <v>81</v>
      </c>
      <c r="F2441">
        <v>0</v>
      </c>
      <c r="G2441">
        <v>0</v>
      </c>
      <c r="H2441">
        <v>0.23</v>
      </c>
      <c r="I2441">
        <v>13.06</v>
      </c>
      <c r="J2441">
        <v>13.06</v>
      </c>
    </row>
    <row r="2442" spans="1:10" x14ac:dyDescent="0.25">
      <c r="A2442" s="1">
        <v>43336.544444444444</v>
      </c>
      <c r="B2442">
        <v>0</v>
      </c>
      <c r="C2442">
        <v>0</v>
      </c>
      <c r="D2442">
        <v>1</v>
      </c>
      <c r="E2442">
        <v>80</v>
      </c>
      <c r="F2442">
        <v>0</v>
      </c>
      <c r="G2442">
        <v>0</v>
      </c>
      <c r="H2442">
        <v>0.23</v>
      </c>
      <c r="I2442">
        <v>13.05</v>
      </c>
      <c r="J2442">
        <v>13.06</v>
      </c>
    </row>
    <row r="2443" spans="1:10" x14ac:dyDescent="0.25">
      <c r="A2443" s="1">
        <v>43336.545138888891</v>
      </c>
      <c r="B2443">
        <v>0</v>
      </c>
      <c r="C2443">
        <v>0</v>
      </c>
      <c r="D2443">
        <v>1</v>
      </c>
      <c r="E2443">
        <v>79</v>
      </c>
      <c r="F2443">
        <v>0</v>
      </c>
      <c r="G2443">
        <v>0</v>
      </c>
      <c r="H2443">
        <v>0.23</v>
      </c>
      <c r="I2443">
        <v>13.06</v>
      </c>
      <c r="J2443">
        <v>13.06</v>
      </c>
    </row>
    <row r="2444" spans="1:10" x14ac:dyDescent="0.25">
      <c r="A2444" s="1">
        <v>43336.54583333333</v>
      </c>
      <c r="B2444">
        <v>0</v>
      </c>
      <c r="C2444">
        <v>0</v>
      </c>
      <c r="D2444">
        <v>1</v>
      </c>
      <c r="E2444">
        <v>67</v>
      </c>
      <c r="F2444">
        <v>0</v>
      </c>
      <c r="G2444">
        <v>0</v>
      </c>
      <c r="H2444">
        <v>0.23</v>
      </c>
      <c r="I2444">
        <v>13.06</v>
      </c>
      <c r="J2444">
        <v>13.06</v>
      </c>
    </row>
    <row r="2445" spans="1:10" x14ac:dyDescent="0.25">
      <c r="A2445" s="1">
        <v>43336.546527777777</v>
      </c>
      <c r="B2445">
        <v>0</v>
      </c>
      <c r="C2445">
        <v>0</v>
      </c>
      <c r="D2445">
        <v>1</v>
      </c>
      <c r="E2445">
        <v>66</v>
      </c>
      <c r="F2445">
        <v>0</v>
      </c>
      <c r="G2445">
        <v>0</v>
      </c>
      <c r="H2445">
        <v>0.23</v>
      </c>
      <c r="I2445">
        <v>13.06</v>
      </c>
      <c r="J2445">
        <v>13.06</v>
      </c>
    </row>
    <row r="2446" spans="1:10" x14ac:dyDescent="0.25">
      <c r="A2446" s="1">
        <v>43336.547222222223</v>
      </c>
      <c r="B2446">
        <v>0</v>
      </c>
      <c r="C2446">
        <v>0</v>
      </c>
      <c r="D2446">
        <v>1</v>
      </c>
      <c r="E2446">
        <v>64</v>
      </c>
      <c r="F2446">
        <v>0</v>
      </c>
      <c r="G2446">
        <v>0</v>
      </c>
      <c r="H2446">
        <v>0.23</v>
      </c>
      <c r="I2446">
        <v>13.06</v>
      </c>
      <c r="J2446">
        <v>13.06</v>
      </c>
    </row>
    <row r="2447" spans="1:10" x14ac:dyDescent="0.25">
      <c r="A2447" s="1">
        <v>43336.54791666667</v>
      </c>
      <c r="B2447">
        <v>0</v>
      </c>
      <c r="C2447">
        <v>0</v>
      </c>
      <c r="D2447">
        <v>1</v>
      </c>
      <c r="E2447">
        <v>64</v>
      </c>
      <c r="F2447">
        <v>0</v>
      </c>
      <c r="G2447">
        <v>0</v>
      </c>
      <c r="H2447">
        <v>0.24</v>
      </c>
      <c r="I2447">
        <v>13.06</v>
      </c>
      <c r="J2447">
        <v>13.06</v>
      </c>
    </row>
    <row r="2448" spans="1:10" x14ac:dyDescent="0.25">
      <c r="A2448" s="1">
        <v>43336.548611111109</v>
      </c>
      <c r="B2448">
        <v>0</v>
      </c>
      <c r="C2448">
        <v>0</v>
      </c>
      <c r="D2448">
        <v>1</v>
      </c>
      <c r="E2448">
        <v>54</v>
      </c>
      <c r="F2448">
        <v>0</v>
      </c>
      <c r="G2448">
        <v>0</v>
      </c>
      <c r="H2448">
        <v>0.24</v>
      </c>
      <c r="I2448">
        <v>13.06</v>
      </c>
      <c r="J2448">
        <v>13.06</v>
      </c>
    </row>
    <row r="2449" spans="1:10" x14ac:dyDescent="0.25">
      <c r="A2449" s="1">
        <v>43336.549305555556</v>
      </c>
      <c r="B2449">
        <v>0</v>
      </c>
      <c r="C2449">
        <v>0</v>
      </c>
      <c r="D2449">
        <v>1</v>
      </c>
      <c r="E2449">
        <v>63</v>
      </c>
      <c r="F2449">
        <v>0</v>
      </c>
      <c r="G2449">
        <v>0</v>
      </c>
      <c r="H2449">
        <v>0.24</v>
      </c>
      <c r="I2449">
        <v>13.06</v>
      </c>
      <c r="J2449">
        <v>13.06</v>
      </c>
    </row>
    <row r="2450" spans="1:10" x14ac:dyDescent="0.25">
      <c r="A2450" s="1">
        <v>43336.55</v>
      </c>
      <c r="B2450">
        <v>0</v>
      </c>
      <c r="C2450">
        <v>0</v>
      </c>
      <c r="D2450">
        <v>1</v>
      </c>
      <c r="E2450">
        <v>56</v>
      </c>
      <c r="F2450">
        <v>0</v>
      </c>
      <c r="G2450">
        <v>0</v>
      </c>
      <c r="H2450">
        <v>0.24</v>
      </c>
      <c r="I2450">
        <v>13.07</v>
      </c>
      <c r="J2450">
        <v>13.06</v>
      </c>
    </row>
    <row r="2451" spans="1:10" x14ac:dyDescent="0.25">
      <c r="A2451" s="1">
        <v>43336.550694444442</v>
      </c>
      <c r="B2451">
        <v>0</v>
      </c>
      <c r="C2451">
        <v>0</v>
      </c>
      <c r="D2451">
        <v>1</v>
      </c>
      <c r="E2451">
        <v>54</v>
      </c>
      <c r="F2451">
        <v>0</v>
      </c>
      <c r="G2451">
        <v>0</v>
      </c>
      <c r="H2451">
        <v>0.24</v>
      </c>
      <c r="I2451">
        <v>13.06</v>
      </c>
      <c r="J2451">
        <v>13.06</v>
      </c>
    </row>
    <row r="2452" spans="1:10" x14ac:dyDescent="0.25">
      <c r="A2452" s="1">
        <v>43336.551388888889</v>
      </c>
      <c r="B2452">
        <v>0</v>
      </c>
      <c r="C2452">
        <v>0</v>
      </c>
      <c r="D2452">
        <v>1</v>
      </c>
      <c r="E2452">
        <v>56</v>
      </c>
      <c r="F2452">
        <v>0</v>
      </c>
      <c r="G2452">
        <v>0</v>
      </c>
      <c r="H2452">
        <v>0.24</v>
      </c>
      <c r="I2452">
        <v>13.06</v>
      </c>
      <c r="J2452">
        <v>13.06</v>
      </c>
    </row>
    <row r="2453" spans="1:10" x14ac:dyDescent="0.25">
      <c r="A2453" s="1">
        <v>43336.552083333336</v>
      </c>
      <c r="B2453">
        <v>0</v>
      </c>
      <c r="C2453">
        <v>0</v>
      </c>
      <c r="D2453">
        <v>1</v>
      </c>
      <c r="E2453">
        <v>48</v>
      </c>
      <c r="F2453">
        <v>0</v>
      </c>
      <c r="G2453">
        <v>0</v>
      </c>
      <c r="H2453">
        <v>0.24</v>
      </c>
      <c r="I2453">
        <v>13.06</v>
      </c>
      <c r="J2453">
        <v>13.06</v>
      </c>
    </row>
    <row r="2454" spans="1:10" x14ac:dyDescent="0.25">
      <c r="A2454" s="1">
        <v>43336.552777777775</v>
      </c>
      <c r="B2454">
        <v>0</v>
      </c>
      <c r="C2454">
        <v>0</v>
      </c>
      <c r="D2454">
        <v>1</v>
      </c>
      <c r="E2454">
        <v>48</v>
      </c>
      <c r="F2454">
        <v>0</v>
      </c>
      <c r="G2454">
        <v>0</v>
      </c>
      <c r="H2454">
        <v>0.24</v>
      </c>
      <c r="I2454">
        <v>13.06</v>
      </c>
      <c r="J2454">
        <v>13.06</v>
      </c>
    </row>
    <row r="2455" spans="1:10" x14ac:dyDescent="0.25">
      <c r="A2455" s="1">
        <v>43336.553472222222</v>
      </c>
      <c r="B2455">
        <v>0</v>
      </c>
      <c r="C2455">
        <v>0</v>
      </c>
      <c r="D2455">
        <v>1</v>
      </c>
      <c r="E2455">
        <v>89</v>
      </c>
      <c r="F2455">
        <v>0</v>
      </c>
      <c r="G2455">
        <v>0</v>
      </c>
      <c r="H2455">
        <v>0.24</v>
      </c>
      <c r="I2455">
        <v>13.06</v>
      </c>
      <c r="J2455">
        <v>13.06</v>
      </c>
    </row>
    <row r="2456" spans="1:10" x14ac:dyDescent="0.25">
      <c r="A2456" s="1">
        <v>43336.554166666669</v>
      </c>
      <c r="B2456">
        <v>0</v>
      </c>
      <c r="C2456">
        <v>0</v>
      </c>
      <c r="D2456">
        <v>1</v>
      </c>
      <c r="E2456">
        <v>99</v>
      </c>
      <c r="F2456">
        <v>0</v>
      </c>
      <c r="G2456">
        <v>0</v>
      </c>
      <c r="H2456">
        <v>0.23</v>
      </c>
      <c r="I2456">
        <v>13.05</v>
      </c>
      <c r="J2456">
        <v>13.06</v>
      </c>
    </row>
    <row r="2457" spans="1:10" x14ac:dyDescent="0.25">
      <c r="A2457" s="1">
        <v>43336.554861111108</v>
      </c>
      <c r="B2457">
        <v>0</v>
      </c>
      <c r="C2457">
        <v>0</v>
      </c>
      <c r="D2457">
        <v>1</v>
      </c>
      <c r="E2457">
        <v>96</v>
      </c>
      <c r="F2457">
        <v>0</v>
      </c>
      <c r="G2457">
        <v>0</v>
      </c>
      <c r="H2457">
        <v>0.23</v>
      </c>
      <c r="I2457">
        <v>13.05</v>
      </c>
      <c r="J2457">
        <v>13.06</v>
      </c>
    </row>
    <row r="2458" spans="1:10" x14ac:dyDescent="0.25">
      <c r="A2458" s="1">
        <v>43336.555555555555</v>
      </c>
      <c r="B2458">
        <v>0</v>
      </c>
      <c r="C2458">
        <v>0</v>
      </c>
      <c r="D2458">
        <v>1</v>
      </c>
      <c r="E2458">
        <v>127</v>
      </c>
      <c r="F2458">
        <v>0</v>
      </c>
      <c r="G2458">
        <v>0</v>
      </c>
      <c r="H2458">
        <v>0.23</v>
      </c>
      <c r="I2458">
        <v>13.06</v>
      </c>
      <c r="J2458">
        <v>13.06</v>
      </c>
    </row>
    <row r="2459" spans="1:10" x14ac:dyDescent="0.25">
      <c r="A2459" s="1">
        <v>43336.556250000001</v>
      </c>
      <c r="B2459">
        <v>0</v>
      </c>
      <c r="C2459">
        <v>0</v>
      </c>
      <c r="D2459">
        <v>1</v>
      </c>
      <c r="E2459">
        <v>127</v>
      </c>
      <c r="F2459">
        <v>0</v>
      </c>
      <c r="G2459">
        <v>0</v>
      </c>
      <c r="H2459">
        <v>0.24</v>
      </c>
      <c r="I2459">
        <v>13.06</v>
      </c>
      <c r="J2459">
        <v>13.06</v>
      </c>
    </row>
    <row r="2460" spans="1:10" x14ac:dyDescent="0.25">
      <c r="A2460" s="1">
        <v>43336.556944444441</v>
      </c>
      <c r="B2460">
        <v>0</v>
      </c>
      <c r="C2460">
        <v>0</v>
      </c>
      <c r="D2460">
        <v>1</v>
      </c>
      <c r="E2460">
        <v>127</v>
      </c>
      <c r="F2460">
        <v>0</v>
      </c>
      <c r="G2460">
        <v>0</v>
      </c>
      <c r="H2460">
        <v>0.23</v>
      </c>
      <c r="I2460">
        <v>13.06</v>
      </c>
      <c r="J2460">
        <v>13.07</v>
      </c>
    </row>
    <row r="2461" spans="1:10" x14ac:dyDescent="0.25">
      <c r="A2461" s="1">
        <v>43336.557638888888</v>
      </c>
      <c r="B2461">
        <v>0</v>
      </c>
      <c r="C2461">
        <v>0</v>
      </c>
      <c r="D2461">
        <v>1</v>
      </c>
      <c r="E2461">
        <v>127</v>
      </c>
      <c r="F2461">
        <v>0</v>
      </c>
      <c r="G2461">
        <v>0</v>
      </c>
      <c r="H2461">
        <v>0.24</v>
      </c>
      <c r="I2461">
        <v>13.07</v>
      </c>
      <c r="J2461">
        <v>13.06</v>
      </c>
    </row>
    <row r="2462" spans="1:10" x14ac:dyDescent="0.25">
      <c r="A2462" s="1">
        <v>43336.558333333334</v>
      </c>
      <c r="B2462">
        <v>0</v>
      </c>
      <c r="C2462">
        <v>0</v>
      </c>
      <c r="D2462">
        <v>1</v>
      </c>
      <c r="E2462">
        <v>127</v>
      </c>
      <c r="F2462">
        <v>0</v>
      </c>
      <c r="G2462">
        <v>0</v>
      </c>
      <c r="H2462">
        <v>0.24</v>
      </c>
      <c r="I2462">
        <v>13.07</v>
      </c>
      <c r="J2462">
        <v>13.06</v>
      </c>
    </row>
    <row r="2463" spans="1:10" x14ac:dyDescent="0.25">
      <c r="A2463" s="1">
        <v>43336.559027777781</v>
      </c>
      <c r="B2463">
        <v>0</v>
      </c>
      <c r="C2463">
        <v>0</v>
      </c>
      <c r="D2463">
        <v>1</v>
      </c>
      <c r="E2463">
        <v>113</v>
      </c>
      <c r="F2463">
        <v>0</v>
      </c>
      <c r="G2463">
        <v>0</v>
      </c>
      <c r="H2463">
        <v>0.24</v>
      </c>
      <c r="I2463">
        <v>13.07</v>
      </c>
      <c r="J2463">
        <v>13.06</v>
      </c>
    </row>
    <row r="2464" spans="1:10" x14ac:dyDescent="0.25">
      <c r="A2464" s="1">
        <v>43336.55972222222</v>
      </c>
      <c r="B2464">
        <v>0</v>
      </c>
      <c r="C2464">
        <v>0</v>
      </c>
      <c r="D2464">
        <v>1</v>
      </c>
      <c r="E2464">
        <v>127</v>
      </c>
      <c r="F2464">
        <v>0</v>
      </c>
      <c r="G2464">
        <v>0</v>
      </c>
      <c r="H2464">
        <v>0.24</v>
      </c>
      <c r="I2464">
        <v>13.07</v>
      </c>
      <c r="J2464">
        <v>13.06</v>
      </c>
    </row>
    <row r="2465" spans="1:10" x14ac:dyDescent="0.25">
      <c r="A2465" s="1">
        <v>43336.560416666667</v>
      </c>
      <c r="B2465">
        <v>0</v>
      </c>
      <c r="C2465">
        <v>0</v>
      </c>
      <c r="D2465">
        <v>1</v>
      </c>
      <c r="E2465">
        <v>127</v>
      </c>
      <c r="F2465">
        <v>0</v>
      </c>
      <c r="G2465">
        <v>0</v>
      </c>
      <c r="H2465">
        <v>0.24</v>
      </c>
      <c r="I2465">
        <v>13.07</v>
      </c>
      <c r="J2465">
        <v>13.06</v>
      </c>
    </row>
    <row r="2466" spans="1:10" x14ac:dyDescent="0.25">
      <c r="A2466" s="1">
        <v>43336.561111111114</v>
      </c>
      <c r="B2466">
        <v>0</v>
      </c>
      <c r="C2466">
        <v>0</v>
      </c>
      <c r="D2466">
        <v>1</v>
      </c>
      <c r="E2466">
        <v>127</v>
      </c>
      <c r="F2466">
        <v>0</v>
      </c>
      <c r="G2466">
        <v>0</v>
      </c>
      <c r="H2466">
        <v>0.24</v>
      </c>
      <c r="I2466">
        <v>13.07</v>
      </c>
      <c r="J2466">
        <v>13.06</v>
      </c>
    </row>
    <row r="2467" spans="1:10" x14ac:dyDescent="0.25">
      <c r="A2467" s="1">
        <v>43336.561805555553</v>
      </c>
      <c r="B2467">
        <v>0</v>
      </c>
      <c r="C2467">
        <v>0</v>
      </c>
      <c r="D2467">
        <v>1</v>
      </c>
      <c r="E2467">
        <v>127</v>
      </c>
      <c r="F2467">
        <v>0</v>
      </c>
      <c r="G2467">
        <v>0</v>
      </c>
      <c r="H2467">
        <v>0.24</v>
      </c>
      <c r="I2467">
        <v>13.07</v>
      </c>
      <c r="J2467">
        <v>13.06</v>
      </c>
    </row>
    <row r="2468" spans="1:10" x14ac:dyDescent="0.25">
      <c r="A2468" s="1">
        <v>43336.5625</v>
      </c>
      <c r="B2468">
        <v>0</v>
      </c>
      <c r="C2468">
        <v>0</v>
      </c>
      <c r="D2468">
        <v>1</v>
      </c>
      <c r="E2468">
        <v>127</v>
      </c>
      <c r="F2468">
        <v>0</v>
      </c>
      <c r="G2468">
        <v>0</v>
      </c>
      <c r="H2468">
        <v>0.24</v>
      </c>
      <c r="I2468">
        <v>13.07</v>
      </c>
      <c r="J2468">
        <v>13.05</v>
      </c>
    </row>
    <row r="2469" spans="1:10" x14ac:dyDescent="0.25">
      <c r="A2469" s="1">
        <v>43336.563194444447</v>
      </c>
      <c r="B2469">
        <v>0</v>
      </c>
      <c r="C2469">
        <v>0</v>
      </c>
      <c r="D2469">
        <v>1</v>
      </c>
      <c r="E2469">
        <v>127</v>
      </c>
      <c r="F2469">
        <v>0</v>
      </c>
      <c r="G2469">
        <v>0</v>
      </c>
      <c r="H2469">
        <v>0.25</v>
      </c>
      <c r="I2469">
        <v>13.07</v>
      </c>
      <c r="J2469">
        <v>13.06</v>
      </c>
    </row>
    <row r="2470" spans="1:10" x14ac:dyDescent="0.25">
      <c r="A2470" s="1">
        <v>43336.563888888886</v>
      </c>
      <c r="B2470">
        <v>0</v>
      </c>
      <c r="C2470">
        <v>0</v>
      </c>
      <c r="D2470">
        <v>1</v>
      </c>
      <c r="E2470">
        <v>127</v>
      </c>
      <c r="F2470">
        <v>0</v>
      </c>
      <c r="G2470">
        <v>0</v>
      </c>
      <c r="H2470">
        <v>0.25</v>
      </c>
      <c r="I2470">
        <v>13.07</v>
      </c>
      <c r="J2470">
        <v>13.05</v>
      </c>
    </row>
    <row r="2471" spans="1:10" x14ac:dyDescent="0.25">
      <c r="A2471" s="1">
        <v>43336.564583333333</v>
      </c>
      <c r="B2471">
        <v>0</v>
      </c>
      <c r="C2471">
        <v>0</v>
      </c>
      <c r="D2471">
        <v>1</v>
      </c>
      <c r="E2471">
        <v>127</v>
      </c>
      <c r="F2471">
        <v>0</v>
      </c>
      <c r="G2471">
        <v>0</v>
      </c>
      <c r="H2471">
        <v>0.24</v>
      </c>
      <c r="I2471">
        <v>13.07</v>
      </c>
      <c r="J2471">
        <v>13.06</v>
      </c>
    </row>
    <row r="2472" spans="1:10" x14ac:dyDescent="0.25">
      <c r="A2472" s="1">
        <v>43336.56527777778</v>
      </c>
      <c r="B2472">
        <v>0</v>
      </c>
      <c r="C2472">
        <v>0</v>
      </c>
      <c r="D2472">
        <v>1</v>
      </c>
      <c r="E2472">
        <v>112</v>
      </c>
      <c r="F2472">
        <v>0</v>
      </c>
      <c r="G2472">
        <v>0</v>
      </c>
      <c r="H2472">
        <v>0.24</v>
      </c>
      <c r="I2472">
        <v>13.07</v>
      </c>
      <c r="J2472">
        <v>13.05</v>
      </c>
    </row>
    <row r="2473" spans="1:10" x14ac:dyDescent="0.25">
      <c r="A2473" s="1">
        <v>43336.565972222219</v>
      </c>
      <c r="B2473">
        <v>0</v>
      </c>
      <c r="C2473">
        <v>0</v>
      </c>
      <c r="D2473">
        <v>1</v>
      </c>
      <c r="E2473">
        <v>112</v>
      </c>
      <c r="F2473">
        <v>0</v>
      </c>
      <c r="G2473">
        <v>0</v>
      </c>
      <c r="H2473">
        <v>0.23</v>
      </c>
      <c r="I2473">
        <v>13.05</v>
      </c>
      <c r="J2473">
        <v>13.06</v>
      </c>
    </row>
    <row r="2474" spans="1:10" x14ac:dyDescent="0.25">
      <c r="A2474" s="1">
        <v>43336.566666666666</v>
      </c>
      <c r="B2474">
        <v>0</v>
      </c>
      <c r="C2474">
        <v>0</v>
      </c>
      <c r="D2474">
        <v>1</v>
      </c>
      <c r="E2474">
        <v>112</v>
      </c>
      <c r="F2474">
        <v>0</v>
      </c>
      <c r="G2474">
        <v>0</v>
      </c>
      <c r="H2474">
        <v>0.23</v>
      </c>
      <c r="I2474">
        <v>13.05</v>
      </c>
      <c r="J2474">
        <v>13.06</v>
      </c>
    </row>
    <row r="2475" spans="1:10" x14ac:dyDescent="0.25">
      <c r="A2475" s="1">
        <v>43336.567361111112</v>
      </c>
      <c r="B2475">
        <v>0</v>
      </c>
      <c r="C2475">
        <v>0</v>
      </c>
      <c r="D2475">
        <v>1</v>
      </c>
      <c r="E2475">
        <v>112</v>
      </c>
      <c r="F2475">
        <v>0</v>
      </c>
      <c r="G2475">
        <v>0</v>
      </c>
      <c r="H2475">
        <v>0.23</v>
      </c>
      <c r="I2475">
        <v>13.05</v>
      </c>
      <c r="J2475">
        <v>13.06</v>
      </c>
    </row>
    <row r="2476" spans="1:10" x14ac:dyDescent="0.25">
      <c r="A2476" s="1">
        <v>43336.568055555559</v>
      </c>
      <c r="B2476">
        <v>0</v>
      </c>
      <c r="C2476">
        <v>0</v>
      </c>
      <c r="D2476">
        <v>1</v>
      </c>
      <c r="E2476">
        <v>127</v>
      </c>
      <c r="F2476">
        <v>0</v>
      </c>
      <c r="G2476">
        <v>0</v>
      </c>
      <c r="H2476">
        <v>0.23</v>
      </c>
      <c r="I2476">
        <v>13.05</v>
      </c>
      <c r="J2476">
        <v>13.06</v>
      </c>
    </row>
    <row r="2477" spans="1:10" x14ac:dyDescent="0.25">
      <c r="A2477" s="1">
        <v>43336.568749999999</v>
      </c>
      <c r="B2477">
        <v>0</v>
      </c>
      <c r="C2477">
        <v>0</v>
      </c>
      <c r="D2477">
        <v>1</v>
      </c>
      <c r="E2477">
        <v>127</v>
      </c>
      <c r="F2477">
        <v>0</v>
      </c>
      <c r="G2477">
        <v>0</v>
      </c>
      <c r="H2477">
        <v>0.24</v>
      </c>
      <c r="I2477">
        <v>13.06</v>
      </c>
      <c r="J2477">
        <v>13.06</v>
      </c>
    </row>
    <row r="2478" spans="1:10" x14ac:dyDescent="0.25">
      <c r="A2478" s="1">
        <v>43336.569444444445</v>
      </c>
      <c r="B2478">
        <v>0</v>
      </c>
      <c r="C2478">
        <v>0</v>
      </c>
      <c r="D2478">
        <v>1</v>
      </c>
      <c r="E2478">
        <v>127</v>
      </c>
      <c r="F2478">
        <v>0</v>
      </c>
      <c r="G2478">
        <v>0</v>
      </c>
      <c r="H2478">
        <v>0.24</v>
      </c>
      <c r="I2478">
        <v>13.06</v>
      </c>
      <c r="J2478">
        <v>13.06</v>
      </c>
    </row>
    <row r="2479" spans="1:10" x14ac:dyDescent="0.25">
      <c r="A2479" s="1">
        <v>43336.570138888892</v>
      </c>
      <c r="B2479">
        <v>0</v>
      </c>
      <c r="C2479">
        <v>0</v>
      </c>
      <c r="D2479">
        <v>1</v>
      </c>
      <c r="E2479">
        <v>127</v>
      </c>
      <c r="F2479">
        <v>0</v>
      </c>
      <c r="G2479">
        <v>0</v>
      </c>
      <c r="H2479">
        <v>0.23</v>
      </c>
      <c r="I2479">
        <v>13.05</v>
      </c>
      <c r="J2479">
        <v>13.06</v>
      </c>
    </row>
    <row r="2480" spans="1:10" x14ac:dyDescent="0.25">
      <c r="A2480" s="1">
        <v>43336.570833333331</v>
      </c>
      <c r="B2480">
        <v>0</v>
      </c>
      <c r="C2480">
        <v>0</v>
      </c>
      <c r="D2480">
        <v>1</v>
      </c>
      <c r="E2480">
        <v>127</v>
      </c>
      <c r="F2480">
        <v>0</v>
      </c>
      <c r="G2480">
        <v>0</v>
      </c>
      <c r="H2480">
        <v>0.23</v>
      </c>
      <c r="I2480">
        <v>13.09</v>
      </c>
      <c r="J2480">
        <v>13.06</v>
      </c>
    </row>
    <row r="2481" spans="1:10" x14ac:dyDescent="0.25">
      <c r="A2481" s="1">
        <v>43336.571527777778</v>
      </c>
      <c r="B2481">
        <v>0</v>
      </c>
      <c r="C2481">
        <v>0</v>
      </c>
      <c r="D2481">
        <v>1</v>
      </c>
      <c r="E2481">
        <v>127</v>
      </c>
      <c r="F2481">
        <v>0</v>
      </c>
      <c r="G2481">
        <v>0</v>
      </c>
      <c r="H2481">
        <v>0.23</v>
      </c>
      <c r="I2481">
        <v>13.06</v>
      </c>
      <c r="J2481">
        <v>12.18</v>
      </c>
    </row>
    <row r="2482" spans="1:10" x14ac:dyDescent="0.25">
      <c r="A2482" s="1">
        <v>43336.572222222225</v>
      </c>
      <c r="B2482">
        <v>0</v>
      </c>
      <c r="C2482">
        <v>0</v>
      </c>
      <c r="D2482">
        <v>1</v>
      </c>
      <c r="E2482">
        <v>127</v>
      </c>
      <c r="F2482">
        <v>0</v>
      </c>
      <c r="G2482">
        <v>0</v>
      </c>
      <c r="H2482">
        <v>0.23</v>
      </c>
      <c r="I2482">
        <v>13.07</v>
      </c>
      <c r="J2482">
        <v>12.17</v>
      </c>
    </row>
    <row r="2483" spans="1:10" x14ac:dyDescent="0.25">
      <c r="A2483" s="1">
        <v>43336.572916666664</v>
      </c>
      <c r="B2483">
        <v>0</v>
      </c>
      <c r="C2483">
        <v>0</v>
      </c>
      <c r="D2483">
        <v>1</v>
      </c>
      <c r="E2483">
        <v>126</v>
      </c>
      <c r="F2483">
        <v>0</v>
      </c>
      <c r="G2483">
        <v>0</v>
      </c>
      <c r="H2483">
        <v>0.24</v>
      </c>
      <c r="I2483">
        <v>13.07</v>
      </c>
      <c r="J2483">
        <v>12.17</v>
      </c>
    </row>
    <row r="2484" spans="1:10" x14ac:dyDescent="0.25">
      <c r="A2484" s="1">
        <v>43336.573611111111</v>
      </c>
      <c r="B2484">
        <v>0</v>
      </c>
      <c r="C2484">
        <v>0</v>
      </c>
      <c r="D2484">
        <v>1</v>
      </c>
      <c r="E2484">
        <v>127</v>
      </c>
      <c r="F2484">
        <v>0</v>
      </c>
      <c r="G2484">
        <v>0</v>
      </c>
      <c r="H2484">
        <v>0.24</v>
      </c>
      <c r="I2484">
        <v>13.07</v>
      </c>
      <c r="J2484">
        <v>12.17</v>
      </c>
    </row>
    <row r="2485" spans="1:10" x14ac:dyDescent="0.25">
      <c r="A2485" s="1">
        <v>43336.574305555558</v>
      </c>
      <c r="B2485">
        <v>0</v>
      </c>
      <c r="C2485">
        <v>0</v>
      </c>
      <c r="D2485">
        <v>1</v>
      </c>
      <c r="E2485">
        <v>122</v>
      </c>
      <c r="F2485">
        <v>0</v>
      </c>
      <c r="G2485">
        <v>0</v>
      </c>
      <c r="H2485">
        <v>0.24</v>
      </c>
      <c r="I2485">
        <v>13.07</v>
      </c>
      <c r="J2485">
        <v>12.17</v>
      </c>
    </row>
    <row r="2486" spans="1:10" x14ac:dyDescent="0.25">
      <c r="A2486" s="1">
        <v>43336.574999999997</v>
      </c>
      <c r="B2486">
        <v>0</v>
      </c>
      <c r="C2486">
        <v>0</v>
      </c>
      <c r="D2486">
        <v>1</v>
      </c>
      <c r="E2486">
        <v>114</v>
      </c>
      <c r="F2486">
        <v>0</v>
      </c>
      <c r="G2486">
        <v>0</v>
      </c>
      <c r="H2486">
        <v>0.24</v>
      </c>
      <c r="I2486">
        <v>13.07</v>
      </c>
      <c r="J2486">
        <v>12.17</v>
      </c>
    </row>
    <row r="2487" spans="1:10" x14ac:dyDescent="0.25">
      <c r="A2487" s="1">
        <v>43336.575694444444</v>
      </c>
      <c r="B2487">
        <v>0</v>
      </c>
      <c r="C2487">
        <v>0</v>
      </c>
      <c r="D2487">
        <v>1</v>
      </c>
      <c r="E2487">
        <v>127</v>
      </c>
      <c r="F2487">
        <v>0</v>
      </c>
      <c r="G2487">
        <v>0</v>
      </c>
      <c r="H2487">
        <v>0.24</v>
      </c>
      <c r="I2487">
        <v>13.07</v>
      </c>
      <c r="J2487">
        <v>12.17</v>
      </c>
    </row>
    <row r="2488" spans="1:10" x14ac:dyDescent="0.25">
      <c r="A2488" s="1">
        <v>43336.576388888891</v>
      </c>
      <c r="B2488">
        <v>0</v>
      </c>
      <c r="C2488">
        <v>0</v>
      </c>
      <c r="D2488">
        <v>1</v>
      </c>
      <c r="E2488">
        <v>127</v>
      </c>
      <c r="F2488">
        <v>0</v>
      </c>
      <c r="G2488">
        <v>0</v>
      </c>
      <c r="H2488">
        <v>0.24</v>
      </c>
      <c r="I2488">
        <v>13.07</v>
      </c>
      <c r="J2488">
        <v>12.17</v>
      </c>
    </row>
    <row r="2489" spans="1:10" x14ac:dyDescent="0.25">
      <c r="A2489" s="1">
        <v>43336.57708333333</v>
      </c>
      <c r="B2489">
        <v>0</v>
      </c>
      <c r="C2489">
        <v>0</v>
      </c>
      <c r="D2489">
        <v>1</v>
      </c>
      <c r="E2489">
        <v>127</v>
      </c>
      <c r="F2489">
        <v>0</v>
      </c>
      <c r="G2489">
        <v>0</v>
      </c>
      <c r="H2489">
        <v>0.24</v>
      </c>
      <c r="I2489">
        <v>13.07</v>
      </c>
      <c r="J2489">
        <v>12.17</v>
      </c>
    </row>
    <row r="2490" spans="1:10" x14ac:dyDescent="0.25">
      <c r="A2490" s="1">
        <v>43336.577777777777</v>
      </c>
      <c r="B2490">
        <v>0</v>
      </c>
      <c r="C2490">
        <v>0</v>
      </c>
      <c r="D2490">
        <v>1</v>
      </c>
      <c r="E2490">
        <v>127</v>
      </c>
      <c r="F2490">
        <v>0</v>
      </c>
      <c r="G2490">
        <v>0</v>
      </c>
      <c r="H2490">
        <v>0.24</v>
      </c>
      <c r="I2490">
        <v>13.07</v>
      </c>
      <c r="J2490">
        <v>12.17</v>
      </c>
    </row>
    <row r="2491" spans="1:10" x14ac:dyDescent="0.25">
      <c r="A2491" s="1">
        <v>43336.578472222223</v>
      </c>
      <c r="B2491">
        <v>0</v>
      </c>
      <c r="C2491">
        <v>0</v>
      </c>
      <c r="D2491">
        <v>1</v>
      </c>
      <c r="E2491">
        <v>127</v>
      </c>
      <c r="F2491">
        <v>0</v>
      </c>
      <c r="G2491">
        <v>0</v>
      </c>
      <c r="H2491">
        <v>0.24</v>
      </c>
      <c r="I2491">
        <v>13.07</v>
      </c>
      <c r="J2491">
        <v>12.17</v>
      </c>
    </row>
    <row r="2492" spans="1:10" x14ac:dyDescent="0.25">
      <c r="A2492" s="1">
        <v>43336.57916666667</v>
      </c>
      <c r="B2492">
        <v>0</v>
      </c>
      <c r="C2492">
        <v>0</v>
      </c>
      <c r="D2492">
        <v>1</v>
      </c>
      <c r="E2492">
        <v>127</v>
      </c>
      <c r="F2492">
        <v>0</v>
      </c>
      <c r="G2492">
        <v>0</v>
      </c>
      <c r="H2492">
        <v>0.25</v>
      </c>
      <c r="I2492">
        <v>13.07</v>
      </c>
      <c r="J2492">
        <v>12.16</v>
      </c>
    </row>
    <row r="2493" spans="1:10" x14ac:dyDescent="0.25">
      <c r="A2493" s="1">
        <v>43336.579861111109</v>
      </c>
      <c r="B2493">
        <v>0</v>
      </c>
      <c r="C2493">
        <v>0</v>
      </c>
      <c r="D2493">
        <v>1</v>
      </c>
      <c r="E2493">
        <v>127</v>
      </c>
      <c r="F2493">
        <v>0</v>
      </c>
      <c r="G2493">
        <v>0</v>
      </c>
      <c r="H2493">
        <v>0.25</v>
      </c>
      <c r="I2493">
        <v>13.07</v>
      </c>
      <c r="J2493">
        <v>12.16</v>
      </c>
    </row>
    <row r="2494" spans="1:10" x14ac:dyDescent="0.25">
      <c r="A2494" s="1">
        <v>43336.580555555556</v>
      </c>
      <c r="B2494">
        <v>0</v>
      </c>
      <c r="C2494">
        <v>0</v>
      </c>
      <c r="D2494">
        <v>1</v>
      </c>
      <c r="E2494">
        <v>127</v>
      </c>
      <c r="F2494">
        <v>0</v>
      </c>
      <c r="G2494">
        <v>0</v>
      </c>
      <c r="H2494">
        <v>0.25</v>
      </c>
      <c r="I2494">
        <v>13.07</v>
      </c>
      <c r="J2494">
        <v>12.16</v>
      </c>
    </row>
    <row r="2495" spans="1:10" x14ac:dyDescent="0.25">
      <c r="A2495" s="1">
        <v>43336.581250000003</v>
      </c>
      <c r="B2495">
        <v>0</v>
      </c>
      <c r="C2495">
        <v>0</v>
      </c>
      <c r="D2495">
        <v>1</v>
      </c>
      <c r="E2495">
        <v>127</v>
      </c>
      <c r="F2495">
        <v>0</v>
      </c>
      <c r="G2495">
        <v>0</v>
      </c>
      <c r="H2495">
        <v>0.25</v>
      </c>
      <c r="I2495">
        <v>13.07</v>
      </c>
      <c r="J2495">
        <v>12.16</v>
      </c>
    </row>
    <row r="2496" spans="1:10" x14ac:dyDescent="0.25">
      <c r="A2496" s="1">
        <v>43336.581944444442</v>
      </c>
      <c r="B2496">
        <v>0</v>
      </c>
      <c r="C2496">
        <v>0</v>
      </c>
      <c r="D2496">
        <v>1</v>
      </c>
      <c r="E2496">
        <v>127</v>
      </c>
      <c r="F2496">
        <v>0</v>
      </c>
      <c r="G2496">
        <v>0</v>
      </c>
      <c r="H2496">
        <v>0.24</v>
      </c>
      <c r="I2496">
        <v>13.07</v>
      </c>
      <c r="J2496">
        <v>12.16</v>
      </c>
    </row>
    <row r="2497" spans="1:10" x14ac:dyDescent="0.25">
      <c r="A2497" s="1">
        <v>43336.582638888889</v>
      </c>
      <c r="B2497">
        <v>0</v>
      </c>
      <c r="C2497">
        <v>0</v>
      </c>
      <c r="D2497">
        <v>1</v>
      </c>
      <c r="E2497">
        <v>126</v>
      </c>
      <c r="F2497">
        <v>0</v>
      </c>
      <c r="G2497">
        <v>0</v>
      </c>
      <c r="H2497">
        <v>0.25</v>
      </c>
      <c r="I2497">
        <v>13.07</v>
      </c>
      <c r="J2497">
        <v>12.16</v>
      </c>
    </row>
    <row r="2498" spans="1:10" x14ac:dyDescent="0.25">
      <c r="A2498" s="1">
        <v>43336.583333333336</v>
      </c>
      <c r="B2498">
        <v>0</v>
      </c>
      <c r="C2498">
        <v>0</v>
      </c>
      <c r="D2498">
        <v>1</v>
      </c>
      <c r="E2498">
        <v>127</v>
      </c>
      <c r="F2498">
        <v>0</v>
      </c>
      <c r="G2498">
        <v>0</v>
      </c>
      <c r="H2498">
        <v>0.25</v>
      </c>
      <c r="I2498">
        <v>13.07</v>
      </c>
      <c r="J2498">
        <v>12.16</v>
      </c>
    </row>
    <row r="2499" spans="1:10" x14ac:dyDescent="0.25">
      <c r="A2499" s="1">
        <v>43336.584027777775</v>
      </c>
      <c r="B2499">
        <v>0</v>
      </c>
      <c r="C2499">
        <v>0</v>
      </c>
      <c r="D2499">
        <v>1</v>
      </c>
      <c r="E2499">
        <v>127</v>
      </c>
      <c r="F2499">
        <v>0</v>
      </c>
      <c r="G2499">
        <v>0</v>
      </c>
      <c r="H2499">
        <v>0.25</v>
      </c>
      <c r="I2499">
        <v>13.07</v>
      </c>
      <c r="J2499">
        <v>12.16</v>
      </c>
    </row>
    <row r="2500" spans="1:10" x14ac:dyDescent="0.25">
      <c r="A2500" s="1">
        <v>43336.584722222222</v>
      </c>
      <c r="B2500">
        <v>0</v>
      </c>
      <c r="C2500">
        <v>0</v>
      </c>
      <c r="D2500">
        <v>1</v>
      </c>
      <c r="E2500">
        <v>127</v>
      </c>
      <c r="F2500">
        <v>0</v>
      </c>
      <c r="G2500">
        <v>0</v>
      </c>
      <c r="H2500">
        <v>0.25</v>
      </c>
      <c r="I2500">
        <v>13.07</v>
      </c>
      <c r="J2500">
        <v>12.16</v>
      </c>
    </row>
    <row r="2501" spans="1:10" x14ac:dyDescent="0.25">
      <c r="A2501" s="1">
        <v>43336.585416666669</v>
      </c>
      <c r="B2501">
        <v>0</v>
      </c>
      <c r="C2501">
        <v>0</v>
      </c>
      <c r="D2501">
        <v>1</v>
      </c>
      <c r="E2501">
        <v>124</v>
      </c>
      <c r="F2501">
        <v>0</v>
      </c>
      <c r="G2501">
        <v>0</v>
      </c>
      <c r="H2501">
        <v>0.25</v>
      </c>
      <c r="I2501">
        <v>13.07</v>
      </c>
      <c r="J2501">
        <v>12.16</v>
      </c>
    </row>
    <row r="2502" spans="1:10" x14ac:dyDescent="0.25">
      <c r="A2502" s="1">
        <v>43336.586111111108</v>
      </c>
      <c r="B2502">
        <v>0</v>
      </c>
      <c r="C2502">
        <v>0</v>
      </c>
      <c r="D2502">
        <v>1</v>
      </c>
      <c r="E2502">
        <v>121</v>
      </c>
      <c r="F2502">
        <v>0</v>
      </c>
      <c r="G2502">
        <v>0</v>
      </c>
      <c r="H2502">
        <v>0.25</v>
      </c>
      <c r="I2502">
        <v>13.07</v>
      </c>
      <c r="J2502">
        <v>12.15</v>
      </c>
    </row>
    <row r="2503" spans="1:10" x14ac:dyDescent="0.25">
      <c r="A2503" s="1">
        <v>43336.586805555555</v>
      </c>
      <c r="B2503">
        <v>0</v>
      </c>
      <c r="C2503">
        <v>0</v>
      </c>
      <c r="D2503">
        <v>1</v>
      </c>
      <c r="E2503">
        <v>112</v>
      </c>
      <c r="F2503">
        <v>0</v>
      </c>
      <c r="G2503">
        <v>0</v>
      </c>
      <c r="H2503">
        <v>0.25</v>
      </c>
      <c r="I2503">
        <v>13.07</v>
      </c>
      <c r="J2503">
        <v>12.16</v>
      </c>
    </row>
    <row r="2504" spans="1:10" x14ac:dyDescent="0.25">
      <c r="A2504" s="1">
        <v>43336.587500000001</v>
      </c>
      <c r="B2504">
        <v>0</v>
      </c>
      <c r="C2504">
        <v>0</v>
      </c>
      <c r="D2504">
        <v>1</v>
      </c>
      <c r="E2504">
        <v>112</v>
      </c>
      <c r="F2504">
        <v>0</v>
      </c>
      <c r="G2504">
        <v>0</v>
      </c>
      <c r="H2504">
        <v>0.25</v>
      </c>
      <c r="I2504">
        <v>13.07</v>
      </c>
      <c r="J2504">
        <v>12.16</v>
      </c>
    </row>
    <row r="2505" spans="1:10" x14ac:dyDescent="0.25">
      <c r="A2505" s="1">
        <v>43336.588194444441</v>
      </c>
      <c r="B2505">
        <v>0</v>
      </c>
      <c r="C2505">
        <v>0</v>
      </c>
      <c r="D2505">
        <v>1</v>
      </c>
      <c r="E2505">
        <v>110</v>
      </c>
      <c r="F2505">
        <v>0</v>
      </c>
      <c r="G2505">
        <v>0</v>
      </c>
      <c r="H2505">
        <v>0.25</v>
      </c>
      <c r="I2505">
        <v>13.07</v>
      </c>
      <c r="J2505">
        <v>12.16</v>
      </c>
    </row>
    <row r="2506" spans="1:10" x14ac:dyDescent="0.25">
      <c r="A2506" s="1">
        <v>43336.588888888888</v>
      </c>
      <c r="B2506">
        <v>0</v>
      </c>
      <c r="C2506">
        <v>0</v>
      </c>
      <c r="D2506">
        <v>1</v>
      </c>
      <c r="E2506">
        <v>96</v>
      </c>
      <c r="F2506">
        <v>0</v>
      </c>
      <c r="G2506">
        <v>0</v>
      </c>
      <c r="H2506">
        <v>0.25</v>
      </c>
      <c r="I2506">
        <v>13.07</v>
      </c>
      <c r="J2506">
        <v>12.16</v>
      </c>
    </row>
    <row r="2507" spans="1:10" x14ac:dyDescent="0.25">
      <c r="A2507" s="1">
        <v>43336.589583333334</v>
      </c>
      <c r="B2507">
        <v>0</v>
      </c>
      <c r="C2507">
        <v>0</v>
      </c>
      <c r="D2507">
        <v>1</v>
      </c>
      <c r="E2507">
        <v>96</v>
      </c>
      <c r="F2507">
        <v>0</v>
      </c>
      <c r="G2507">
        <v>0</v>
      </c>
      <c r="H2507">
        <v>0.25</v>
      </c>
      <c r="I2507">
        <v>13.07</v>
      </c>
      <c r="J2507">
        <v>12.16</v>
      </c>
    </row>
    <row r="2508" spans="1:10" x14ac:dyDescent="0.25">
      <c r="A2508" s="1">
        <v>43336.590277777781</v>
      </c>
      <c r="B2508">
        <v>0</v>
      </c>
      <c r="C2508">
        <v>0</v>
      </c>
      <c r="D2508">
        <v>1</v>
      </c>
      <c r="E2508">
        <v>96</v>
      </c>
      <c r="F2508">
        <v>0</v>
      </c>
      <c r="G2508">
        <v>0</v>
      </c>
      <c r="H2508">
        <v>0.25</v>
      </c>
      <c r="I2508">
        <v>13.07</v>
      </c>
      <c r="J2508">
        <v>12.16</v>
      </c>
    </row>
    <row r="2509" spans="1:10" x14ac:dyDescent="0.25">
      <c r="A2509" s="1">
        <v>43336.59097222222</v>
      </c>
      <c r="B2509">
        <v>0</v>
      </c>
      <c r="C2509">
        <v>0</v>
      </c>
      <c r="D2509">
        <v>1</v>
      </c>
      <c r="E2509">
        <v>96</v>
      </c>
      <c r="F2509">
        <v>0</v>
      </c>
      <c r="G2509">
        <v>0</v>
      </c>
      <c r="H2509">
        <v>0.24</v>
      </c>
      <c r="I2509">
        <v>13.07</v>
      </c>
      <c r="J2509">
        <v>12.16</v>
      </c>
    </row>
    <row r="2510" spans="1:10" x14ac:dyDescent="0.25">
      <c r="A2510" s="1">
        <v>43336.591666666667</v>
      </c>
      <c r="B2510">
        <v>0</v>
      </c>
      <c r="C2510">
        <v>0</v>
      </c>
      <c r="D2510">
        <v>1</v>
      </c>
      <c r="E2510">
        <v>81</v>
      </c>
      <c r="F2510">
        <v>0</v>
      </c>
      <c r="G2510">
        <v>0</v>
      </c>
      <c r="H2510">
        <v>0.24</v>
      </c>
      <c r="I2510">
        <v>13.07</v>
      </c>
      <c r="J2510">
        <v>12.16</v>
      </c>
    </row>
    <row r="2511" spans="1:10" x14ac:dyDescent="0.25">
      <c r="A2511" s="1">
        <v>43336.592361111114</v>
      </c>
      <c r="B2511">
        <v>0</v>
      </c>
      <c r="C2511">
        <v>0</v>
      </c>
      <c r="D2511">
        <v>1</v>
      </c>
      <c r="E2511">
        <v>95</v>
      </c>
      <c r="F2511">
        <v>0</v>
      </c>
      <c r="G2511">
        <v>0</v>
      </c>
      <c r="H2511">
        <v>0.24</v>
      </c>
      <c r="I2511">
        <v>13.07</v>
      </c>
      <c r="J2511">
        <v>12.16</v>
      </c>
    </row>
    <row r="2512" spans="1:10" x14ac:dyDescent="0.25">
      <c r="A2512" s="1">
        <v>43336.593055555553</v>
      </c>
      <c r="B2512">
        <v>0</v>
      </c>
      <c r="C2512">
        <v>0</v>
      </c>
      <c r="D2512">
        <v>1</v>
      </c>
      <c r="E2512">
        <v>127</v>
      </c>
      <c r="F2512">
        <v>0</v>
      </c>
      <c r="G2512">
        <v>0</v>
      </c>
      <c r="H2512">
        <v>0.24</v>
      </c>
      <c r="I2512">
        <v>13.06</v>
      </c>
      <c r="J2512">
        <v>12.16</v>
      </c>
    </row>
    <row r="2513" spans="1:10" x14ac:dyDescent="0.25">
      <c r="A2513" s="1">
        <v>43336.59375</v>
      </c>
      <c r="B2513">
        <v>0</v>
      </c>
      <c r="C2513">
        <v>0</v>
      </c>
      <c r="D2513">
        <v>1</v>
      </c>
      <c r="E2513">
        <v>112</v>
      </c>
      <c r="F2513">
        <v>0</v>
      </c>
      <c r="G2513">
        <v>0</v>
      </c>
      <c r="H2513">
        <v>0.25</v>
      </c>
      <c r="I2513">
        <v>13.07</v>
      </c>
      <c r="J2513">
        <v>12.16</v>
      </c>
    </row>
    <row r="2514" spans="1:10" x14ac:dyDescent="0.25">
      <c r="A2514" s="1">
        <v>43336.594444444447</v>
      </c>
      <c r="B2514">
        <v>0</v>
      </c>
      <c r="C2514">
        <v>0</v>
      </c>
      <c r="D2514">
        <v>1</v>
      </c>
      <c r="E2514">
        <v>100</v>
      </c>
      <c r="F2514">
        <v>0</v>
      </c>
      <c r="G2514">
        <v>0</v>
      </c>
      <c r="H2514">
        <v>0.24</v>
      </c>
      <c r="I2514">
        <v>13.06</v>
      </c>
      <c r="J2514">
        <v>12.16</v>
      </c>
    </row>
    <row r="2515" spans="1:10" x14ac:dyDescent="0.25">
      <c r="A2515" s="1">
        <v>43336.595138888886</v>
      </c>
      <c r="B2515">
        <v>0</v>
      </c>
      <c r="C2515">
        <v>0</v>
      </c>
      <c r="D2515">
        <v>1</v>
      </c>
      <c r="E2515">
        <v>96</v>
      </c>
      <c r="F2515">
        <v>0</v>
      </c>
      <c r="G2515">
        <v>0</v>
      </c>
      <c r="H2515">
        <v>0.24</v>
      </c>
      <c r="I2515">
        <v>13.06</v>
      </c>
      <c r="J2515">
        <v>12.16</v>
      </c>
    </row>
    <row r="2516" spans="1:10" x14ac:dyDescent="0.25">
      <c r="A2516" s="1">
        <v>43336.595833333333</v>
      </c>
      <c r="B2516">
        <v>0</v>
      </c>
      <c r="C2516">
        <v>0</v>
      </c>
      <c r="D2516">
        <v>1</v>
      </c>
      <c r="E2516">
        <v>96</v>
      </c>
      <c r="F2516">
        <v>0</v>
      </c>
      <c r="G2516">
        <v>0</v>
      </c>
      <c r="H2516">
        <v>0.24</v>
      </c>
      <c r="I2516">
        <v>13.06</v>
      </c>
      <c r="J2516">
        <v>12.16</v>
      </c>
    </row>
    <row r="2517" spans="1:10" x14ac:dyDescent="0.25">
      <c r="A2517" s="1">
        <v>43336.59652777778</v>
      </c>
      <c r="B2517">
        <v>0</v>
      </c>
      <c r="C2517">
        <v>0</v>
      </c>
      <c r="D2517">
        <v>1</v>
      </c>
      <c r="E2517">
        <v>83</v>
      </c>
      <c r="F2517">
        <v>0</v>
      </c>
      <c r="G2517">
        <v>0</v>
      </c>
      <c r="H2517">
        <v>0.24</v>
      </c>
      <c r="I2517">
        <v>13.06</v>
      </c>
      <c r="J2517">
        <v>12.16</v>
      </c>
    </row>
    <row r="2518" spans="1:10" x14ac:dyDescent="0.25">
      <c r="A2518" s="1">
        <v>43336.597222222219</v>
      </c>
      <c r="B2518">
        <v>0</v>
      </c>
      <c r="C2518">
        <v>0</v>
      </c>
      <c r="D2518">
        <v>1</v>
      </c>
      <c r="E2518">
        <v>80</v>
      </c>
      <c r="F2518">
        <v>0</v>
      </c>
      <c r="G2518">
        <v>0</v>
      </c>
      <c r="H2518">
        <v>0.24</v>
      </c>
      <c r="I2518">
        <v>13.06</v>
      </c>
      <c r="J2518">
        <v>12.16</v>
      </c>
    </row>
    <row r="2519" spans="1:10" x14ac:dyDescent="0.25">
      <c r="A2519" s="1">
        <v>43336.597916666666</v>
      </c>
      <c r="B2519">
        <v>0</v>
      </c>
      <c r="C2519">
        <v>0</v>
      </c>
      <c r="D2519">
        <v>1</v>
      </c>
      <c r="E2519">
        <v>79</v>
      </c>
      <c r="F2519">
        <v>0</v>
      </c>
      <c r="G2519">
        <v>0</v>
      </c>
      <c r="H2519">
        <v>0.24</v>
      </c>
      <c r="I2519">
        <v>13.06</v>
      </c>
      <c r="J2519">
        <v>12.17</v>
      </c>
    </row>
    <row r="2520" spans="1:10" x14ac:dyDescent="0.25">
      <c r="A2520" s="1">
        <v>43336.598611111112</v>
      </c>
      <c r="B2520">
        <v>0</v>
      </c>
      <c r="C2520">
        <v>0</v>
      </c>
      <c r="D2520">
        <v>1</v>
      </c>
      <c r="E2520">
        <v>73</v>
      </c>
      <c r="F2520">
        <v>0</v>
      </c>
      <c r="G2520">
        <v>0</v>
      </c>
      <c r="H2520">
        <v>0.24</v>
      </c>
      <c r="I2520">
        <v>13.06</v>
      </c>
      <c r="J2520">
        <v>12.16</v>
      </c>
    </row>
    <row r="2521" spans="1:10" x14ac:dyDescent="0.25">
      <c r="A2521" s="1">
        <v>43336.599305555559</v>
      </c>
      <c r="B2521">
        <v>0</v>
      </c>
      <c r="C2521">
        <v>0</v>
      </c>
      <c r="D2521">
        <v>1</v>
      </c>
      <c r="E2521">
        <v>65</v>
      </c>
      <c r="F2521">
        <v>0</v>
      </c>
      <c r="G2521">
        <v>0</v>
      </c>
      <c r="H2521">
        <v>0.24</v>
      </c>
      <c r="I2521">
        <v>13.06</v>
      </c>
      <c r="J2521">
        <v>12.17</v>
      </c>
    </row>
    <row r="2522" spans="1:10" x14ac:dyDescent="0.25">
      <c r="A2522" s="1">
        <v>43336.6</v>
      </c>
      <c r="B2522">
        <v>0</v>
      </c>
      <c r="C2522">
        <v>0</v>
      </c>
      <c r="D2522">
        <v>1</v>
      </c>
      <c r="E2522">
        <v>64</v>
      </c>
      <c r="F2522">
        <v>0</v>
      </c>
      <c r="G2522">
        <v>0</v>
      </c>
      <c r="H2522">
        <v>0.24</v>
      </c>
      <c r="I2522">
        <v>13.06</v>
      </c>
      <c r="J2522">
        <v>12.17</v>
      </c>
    </row>
    <row r="2523" spans="1:10" x14ac:dyDescent="0.25">
      <c r="A2523" s="1">
        <v>43336.600694444445</v>
      </c>
      <c r="B2523">
        <v>0</v>
      </c>
      <c r="C2523">
        <v>0</v>
      </c>
      <c r="D2523">
        <v>1</v>
      </c>
      <c r="E2523">
        <v>64</v>
      </c>
      <c r="F2523">
        <v>0</v>
      </c>
      <c r="G2523">
        <v>0</v>
      </c>
      <c r="H2523">
        <v>0.24</v>
      </c>
      <c r="I2523">
        <v>13.06</v>
      </c>
      <c r="J2523">
        <v>12.17</v>
      </c>
    </row>
    <row r="2524" spans="1:10" x14ac:dyDescent="0.25">
      <c r="A2524" s="1">
        <v>43336.601388888892</v>
      </c>
      <c r="B2524">
        <v>0</v>
      </c>
      <c r="C2524">
        <v>0</v>
      </c>
      <c r="D2524">
        <v>1</v>
      </c>
      <c r="E2524">
        <v>111</v>
      </c>
      <c r="F2524">
        <v>0</v>
      </c>
      <c r="G2524">
        <v>0</v>
      </c>
      <c r="H2524">
        <v>0.24</v>
      </c>
      <c r="I2524">
        <v>13.05</v>
      </c>
      <c r="J2524">
        <v>12.17</v>
      </c>
    </row>
    <row r="2525" spans="1:10" x14ac:dyDescent="0.25">
      <c r="A2525" s="1">
        <v>43336.602083333331</v>
      </c>
      <c r="B2525">
        <v>0</v>
      </c>
      <c r="C2525">
        <v>0</v>
      </c>
      <c r="D2525">
        <v>1</v>
      </c>
      <c r="E2525">
        <v>97</v>
      </c>
      <c r="F2525">
        <v>0</v>
      </c>
      <c r="G2525">
        <v>0</v>
      </c>
      <c r="H2525">
        <v>0.24</v>
      </c>
      <c r="I2525">
        <v>13.06</v>
      </c>
      <c r="J2525">
        <v>12.17</v>
      </c>
    </row>
    <row r="2526" spans="1:10" x14ac:dyDescent="0.25">
      <c r="A2526" s="1">
        <v>43336.602777777778</v>
      </c>
      <c r="B2526">
        <v>0</v>
      </c>
      <c r="C2526">
        <v>0</v>
      </c>
      <c r="D2526">
        <v>1</v>
      </c>
      <c r="E2526">
        <v>96</v>
      </c>
      <c r="F2526">
        <v>0</v>
      </c>
      <c r="G2526">
        <v>0</v>
      </c>
      <c r="H2526">
        <v>0.24</v>
      </c>
      <c r="I2526">
        <v>13.06</v>
      </c>
      <c r="J2526">
        <v>12.17</v>
      </c>
    </row>
    <row r="2527" spans="1:10" x14ac:dyDescent="0.25">
      <c r="A2527" s="1">
        <v>43336.603472222225</v>
      </c>
      <c r="B2527">
        <v>0</v>
      </c>
      <c r="C2527">
        <v>0</v>
      </c>
      <c r="D2527">
        <v>1</v>
      </c>
      <c r="E2527">
        <v>95</v>
      </c>
      <c r="F2527">
        <v>0</v>
      </c>
      <c r="G2527">
        <v>0</v>
      </c>
      <c r="H2527">
        <v>0.24</v>
      </c>
      <c r="I2527">
        <v>13.05</v>
      </c>
      <c r="J2527">
        <v>12.17</v>
      </c>
    </row>
    <row r="2528" spans="1:10" x14ac:dyDescent="0.25">
      <c r="A2528" s="1">
        <v>43336.604166666664</v>
      </c>
      <c r="B2528">
        <v>0</v>
      </c>
      <c r="C2528">
        <v>0</v>
      </c>
      <c r="D2528">
        <v>1</v>
      </c>
      <c r="E2528">
        <v>83</v>
      </c>
      <c r="F2528">
        <v>0</v>
      </c>
      <c r="G2528">
        <v>0</v>
      </c>
      <c r="H2528">
        <v>0.24</v>
      </c>
      <c r="I2528">
        <v>13.05</v>
      </c>
      <c r="J2528">
        <v>12.17</v>
      </c>
    </row>
    <row r="2529" spans="1:10" x14ac:dyDescent="0.25">
      <c r="A2529" s="1">
        <v>43336.604861111111</v>
      </c>
      <c r="B2529">
        <v>0</v>
      </c>
      <c r="C2529">
        <v>0</v>
      </c>
      <c r="D2529">
        <v>1</v>
      </c>
      <c r="E2529">
        <v>82</v>
      </c>
      <c r="F2529">
        <v>0</v>
      </c>
      <c r="G2529">
        <v>0</v>
      </c>
      <c r="H2529">
        <v>0.24</v>
      </c>
      <c r="I2529">
        <v>13.06</v>
      </c>
      <c r="J2529">
        <v>12.17</v>
      </c>
    </row>
    <row r="2530" spans="1:10" x14ac:dyDescent="0.25">
      <c r="A2530" s="1">
        <v>43336.605555555558</v>
      </c>
      <c r="B2530">
        <v>0</v>
      </c>
      <c r="C2530">
        <v>0</v>
      </c>
      <c r="D2530">
        <v>1</v>
      </c>
      <c r="E2530">
        <v>80</v>
      </c>
      <c r="F2530">
        <v>0</v>
      </c>
      <c r="G2530">
        <v>0</v>
      </c>
      <c r="H2530">
        <v>0.24</v>
      </c>
      <c r="I2530">
        <v>13.06</v>
      </c>
      <c r="J2530">
        <v>12.16</v>
      </c>
    </row>
    <row r="2531" spans="1:10" x14ac:dyDescent="0.25">
      <c r="A2531" s="1">
        <v>43336.606249999997</v>
      </c>
      <c r="B2531">
        <v>0</v>
      </c>
      <c r="C2531">
        <v>0</v>
      </c>
      <c r="D2531">
        <v>1</v>
      </c>
      <c r="E2531">
        <v>80</v>
      </c>
      <c r="F2531">
        <v>0</v>
      </c>
      <c r="G2531">
        <v>0</v>
      </c>
      <c r="H2531">
        <v>0.24</v>
      </c>
      <c r="I2531">
        <v>13.06</v>
      </c>
      <c r="J2531">
        <v>12.17</v>
      </c>
    </row>
    <row r="2532" spans="1:10" x14ac:dyDescent="0.25">
      <c r="A2532" s="1">
        <v>43336.606944444444</v>
      </c>
      <c r="B2532">
        <v>0</v>
      </c>
      <c r="C2532">
        <v>0</v>
      </c>
      <c r="D2532">
        <v>1</v>
      </c>
      <c r="E2532">
        <v>76</v>
      </c>
      <c r="F2532">
        <v>0</v>
      </c>
      <c r="G2532">
        <v>0</v>
      </c>
      <c r="H2532">
        <v>0.24</v>
      </c>
      <c r="I2532">
        <v>13.05</v>
      </c>
      <c r="J2532">
        <v>12.16</v>
      </c>
    </row>
    <row r="2533" spans="1:10" x14ac:dyDescent="0.25">
      <c r="A2533" s="1">
        <v>43336.607638888891</v>
      </c>
      <c r="B2533">
        <v>0</v>
      </c>
      <c r="C2533">
        <v>0</v>
      </c>
      <c r="D2533">
        <v>1</v>
      </c>
      <c r="E2533">
        <v>73</v>
      </c>
      <c r="F2533">
        <v>0</v>
      </c>
      <c r="G2533">
        <v>0</v>
      </c>
      <c r="H2533">
        <v>0.24</v>
      </c>
      <c r="I2533">
        <v>13.05</v>
      </c>
      <c r="J2533">
        <v>12.16</v>
      </c>
    </row>
    <row r="2534" spans="1:10" x14ac:dyDescent="0.25">
      <c r="A2534" s="1">
        <v>43336.60833333333</v>
      </c>
      <c r="B2534">
        <v>0</v>
      </c>
      <c r="C2534">
        <v>0</v>
      </c>
      <c r="D2534">
        <v>1</v>
      </c>
      <c r="E2534">
        <v>66</v>
      </c>
      <c r="F2534">
        <v>0</v>
      </c>
      <c r="G2534">
        <v>0</v>
      </c>
      <c r="H2534">
        <v>0.24</v>
      </c>
      <c r="I2534">
        <v>13.06</v>
      </c>
      <c r="J2534">
        <v>12.16</v>
      </c>
    </row>
    <row r="2535" spans="1:10" x14ac:dyDescent="0.25">
      <c r="A2535" s="1">
        <v>43336.609027777777</v>
      </c>
      <c r="B2535">
        <v>0</v>
      </c>
      <c r="C2535">
        <v>0</v>
      </c>
      <c r="D2535">
        <v>1</v>
      </c>
      <c r="E2535">
        <v>65</v>
      </c>
      <c r="F2535">
        <v>0</v>
      </c>
      <c r="G2535">
        <v>0</v>
      </c>
      <c r="H2535">
        <v>0.24</v>
      </c>
      <c r="I2535">
        <v>13.07</v>
      </c>
      <c r="J2535">
        <v>12.17</v>
      </c>
    </row>
    <row r="2536" spans="1:10" x14ac:dyDescent="0.25">
      <c r="A2536" s="1">
        <v>43336.609722222223</v>
      </c>
      <c r="B2536">
        <v>0</v>
      </c>
      <c r="C2536">
        <v>0</v>
      </c>
      <c r="D2536">
        <v>1</v>
      </c>
      <c r="E2536">
        <v>64</v>
      </c>
      <c r="F2536">
        <v>0</v>
      </c>
      <c r="G2536">
        <v>0</v>
      </c>
      <c r="H2536">
        <v>0.24</v>
      </c>
      <c r="I2536">
        <v>13.07</v>
      </c>
      <c r="J2536">
        <v>12.16</v>
      </c>
    </row>
    <row r="2537" spans="1:10" x14ac:dyDescent="0.25">
      <c r="A2537" s="1">
        <v>43336.61041666667</v>
      </c>
      <c r="B2537">
        <v>0</v>
      </c>
      <c r="C2537">
        <v>0</v>
      </c>
      <c r="D2537">
        <v>1</v>
      </c>
      <c r="E2537">
        <v>64</v>
      </c>
      <c r="F2537">
        <v>0</v>
      </c>
      <c r="G2537">
        <v>0</v>
      </c>
      <c r="H2537">
        <v>0.24</v>
      </c>
      <c r="I2537">
        <v>13.07</v>
      </c>
      <c r="J2537">
        <v>12.16</v>
      </c>
    </row>
    <row r="2538" spans="1:10" x14ac:dyDescent="0.25">
      <c r="A2538" s="1">
        <v>43336.611111111109</v>
      </c>
      <c r="B2538">
        <v>0</v>
      </c>
      <c r="C2538">
        <v>0</v>
      </c>
      <c r="D2538">
        <v>1</v>
      </c>
      <c r="E2538">
        <v>64</v>
      </c>
      <c r="F2538">
        <v>0</v>
      </c>
      <c r="G2538">
        <v>0</v>
      </c>
      <c r="H2538">
        <v>0.24</v>
      </c>
      <c r="I2538">
        <v>13.06</v>
      </c>
      <c r="J2538">
        <v>12.16</v>
      </c>
    </row>
    <row r="2539" spans="1:10" x14ac:dyDescent="0.25">
      <c r="A2539" s="1">
        <v>43336.611805555556</v>
      </c>
      <c r="B2539">
        <v>0</v>
      </c>
      <c r="C2539">
        <v>0</v>
      </c>
      <c r="D2539">
        <v>1</v>
      </c>
      <c r="E2539">
        <v>64</v>
      </c>
      <c r="F2539">
        <v>0</v>
      </c>
      <c r="G2539">
        <v>0</v>
      </c>
      <c r="H2539">
        <v>0.24</v>
      </c>
      <c r="I2539">
        <v>13.06</v>
      </c>
      <c r="J2539">
        <v>12.16</v>
      </c>
    </row>
    <row r="2540" spans="1:10" x14ac:dyDescent="0.25">
      <c r="A2540" s="1">
        <v>43336.612500000003</v>
      </c>
      <c r="B2540">
        <v>0</v>
      </c>
      <c r="C2540">
        <v>0</v>
      </c>
      <c r="D2540">
        <v>1</v>
      </c>
      <c r="E2540">
        <v>63</v>
      </c>
      <c r="F2540">
        <v>0</v>
      </c>
      <c r="G2540">
        <v>0</v>
      </c>
      <c r="H2540">
        <v>0.24</v>
      </c>
      <c r="I2540">
        <v>13.06</v>
      </c>
      <c r="J2540">
        <v>12.16</v>
      </c>
    </row>
    <row r="2541" spans="1:10" x14ac:dyDescent="0.25">
      <c r="A2541" s="1">
        <v>43336.613194444442</v>
      </c>
      <c r="B2541">
        <v>0</v>
      </c>
      <c r="C2541">
        <v>0</v>
      </c>
      <c r="D2541">
        <v>1</v>
      </c>
      <c r="E2541">
        <v>61</v>
      </c>
      <c r="F2541">
        <v>0</v>
      </c>
      <c r="G2541">
        <v>0</v>
      </c>
      <c r="H2541">
        <v>0.24</v>
      </c>
      <c r="I2541">
        <v>13.05</v>
      </c>
      <c r="J2541">
        <v>12.16</v>
      </c>
    </row>
    <row r="2542" spans="1:10" x14ac:dyDescent="0.25">
      <c r="A2542" s="1">
        <v>43336.613888888889</v>
      </c>
      <c r="B2542">
        <v>0</v>
      </c>
      <c r="C2542">
        <v>0</v>
      </c>
      <c r="D2542">
        <v>1</v>
      </c>
      <c r="E2542">
        <v>62</v>
      </c>
      <c r="F2542">
        <v>0</v>
      </c>
      <c r="G2542">
        <v>0</v>
      </c>
      <c r="H2542">
        <v>0.24</v>
      </c>
      <c r="I2542">
        <v>13.05</v>
      </c>
      <c r="J2542">
        <v>12.16</v>
      </c>
    </row>
    <row r="2543" spans="1:10" x14ac:dyDescent="0.25">
      <c r="A2543" s="1">
        <v>43336.614583333336</v>
      </c>
      <c r="B2543">
        <v>0</v>
      </c>
      <c r="C2543">
        <v>0</v>
      </c>
      <c r="D2543">
        <v>1</v>
      </c>
      <c r="E2543">
        <v>48</v>
      </c>
      <c r="F2543">
        <v>0</v>
      </c>
      <c r="G2543">
        <v>0</v>
      </c>
      <c r="H2543">
        <v>0.24</v>
      </c>
      <c r="I2543">
        <v>13.05</v>
      </c>
      <c r="J2543">
        <v>12.16</v>
      </c>
    </row>
    <row r="2544" spans="1:10" x14ac:dyDescent="0.25">
      <c r="A2544" s="1">
        <v>43336.615277777775</v>
      </c>
      <c r="B2544">
        <v>0</v>
      </c>
      <c r="C2544">
        <v>0</v>
      </c>
      <c r="D2544">
        <v>1</v>
      </c>
      <c r="E2544">
        <v>50</v>
      </c>
      <c r="F2544">
        <v>0</v>
      </c>
      <c r="G2544">
        <v>0</v>
      </c>
      <c r="H2544">
        <v>0.24</v>
      </c>
      <c r="I2544">
        <v>13.06</v>
      </c>
      <c r="J2544">
        <v>12.16</v>
      </c>
    </row>
    <row r="2545" spans="1:10" x14ac:dyDescent="0.25">
      <c r="A2545" s="1">
        <v>43336.615972222222</v>
      </c>
      <c r="B2545">
        <v>0</v>
      </c>
      <c r="C2545">
        <v>0</v>
      </c>
      <c r="D2545">
        <v>1</v>
      </c>
      <c r="E2545">
        <v>48</v>
      </c>
      <c r="F2545">
        <v>0</v>
      </c>
      <c r="G2545">
        <v>0</v>
      </c>
      <c r="H2545">
        <v>0.24</v>
      </c>
      <c r="I2545">
        <v>13.06</v>
      </c>
      <c r="J2545">
        <v>12.16</v>
      </c>
    </row>
    <row r="2546" spans="1:10" x14ac:dyDescent="0.25">
      <c r="A2546" s="1">
        <v>43336.616666666669</v>
      </c>
      <c r="B2546">
        <v>0</v>
      </c>
      <c r="C2546">
        <v>0</v>
      </c>
      <c r="D2546">
        <v>1</v>
      </c>
      <c r="E2546">
        <v>48</v>
      </c>
      <c r="F2546">
        <v>0</v>
      </c>
      <c r="G2546">
        <v>0</v>
      </c>
      <c r="H2546">
        <v>0.24</v>
      </c>
      <c r="I2546">
        <v>13.06</v>
      </c>
      <c r="J2546">
        <v>12.16</v>
      </c>
    </row>
    <row r="2547" spans="1:10" x14ac:dyDescent="0.25">
      <c r="A2547" s="1">
        <v>43336.617361111108</v>
      </c>
      <c r="B2547">
        <v>0</v>
      </c>
      <c r="C2547">
        <v>0</v>
      </c>
      <c r="D2547">
        <v>1</v>
      </c>
      <c r="E2547">
        <v>48</v>
      </c>
      <c r="F2547">
        <v>0</v>
      </c>
      <c r="G2547">
        <v>0</v>
      </c>
      <c r="H2547">
        <v>0.24</v>
      </c>
      <c r="I2547">
        <v>13.06</v>
      </c>
      <c r="J2547">
        <v>12.16</v>
      </c>
    </row>
    <row r="2548" spans="1:10" x14ac:dyDescent="0.25">
      <c r="A2548" s="1">
        <v>43336.618055555555</v>
      </c>
      <c r="B2548">
        <v>0</v>
      </c>
      <c r="C2548">
        <v>0</v>
      </c>
      <c r="D2548">
        <v>1</v>
      </c>
      <c r="E2548">
        <v>48</v>
      </c>
      <c r="F2548">
        <v>0</v>
      </c>
      <c r="G2548">
        <v>0</v>
      </c>
      <c r="H2548">
        <v>0.24</v>
      </c>
      <c r="I2548">
        <v>13.07</v>
      </c>
      <c r="J2548">
        <v>12.16</v>
      </c>
    </row>
    <row r="2549" spans="1:10" x14ac:dyDescent="0.25">
      <c r="A2549" s="1">
        <v>43336.618750000001</v>
      </c>
      <c r="B2549">
        <v>0</v>
      </c>
      <c r="C2549">
        <v>0</v>
      </c>
      <c r="D2549">
        <v>1</v>
      </c>
      <c r="E2549">
        <v>48</v>
      </c>
      <c r="F2549">
        <v>0</v>
      </c>
      <c r="G2549">
        <v>0</v>
      </c>
      <c r="H2549">
        <v>0.25</v>
      </c>
      <c r="I2549">
        <v>13.06</v>
      </c>
      <c r="J2549">
        <v>12.16</v>
      </c>
    </row>
    <row r="2550" spans="1:10" x14ac:dyDescent="0.25">
      <c r="A2550" s="1">
        <v>43336.619444444441</v>
      </c>
      <c r="B2550">
        <v>0</v>
      </c>
      <c r="C2550">
        <v>0</v>
      </c>
      <c r="D2550">
        <v>1</v>
      </c>
      <c r="E2550">
        <v>48</v>
      </c>
      <c r="F2550">
        <v>0</v>
      </c>
      <c r="G2550">
        <v>0</v>
      </c>
      <c r="H2550">
        <v>0.25</v>
      </c>
      <c r="I2550">
        <v>13.07</v>
      </c>
      <c r="J2550">
        <v>12.16</v>
      </c>
    </row>
    <row r="2551" spans="1:10" x14ac:dyDescent="0.25">
      <c r="A2551" s="1">
        <v>43336.620138888888</v>
      </c>
      <c r="B2551">
        <v>0</v>
      </c>
      <c r="C2551">
        <v>0</v>
      </c>
      <c r="D2551">
        <v>1</v>
      </c>
      <c r="E2551">
        <v>35</v>
      </c>
      <c r="F2551">
        <v>0</v>
      </c>
      <c r="G2551">
        <v>0</v>
      </c>
      <c r="H2551">
        <v>0.24</v>
      </c>
      <c r="I2551">
        <v>13.07</v>
      </c>
      <c r="J2551">
        <v>12.16</v>
      </c>
    </row>
    <row r="2552" spans="1:10" x14ac:dyDescent="0.25">
      <c r="A2552" s="1">
        <v>43336.620833333334</v>
      </c>
      <c r="B2552">
        <v>0</v>
      </c>
      <c r="C2552">
        <v>0</v>
      </c>
      <c r="D2552">
        <v>1</v>
      </c>
      <c r="E2552">
        <v>32</v>
      </c>
      <c r="F2552">
        <v>0</v>
      </c>
      <c r="G2552">
        <v>0</v>
      </c>
      <c r="H2552">
        <v>0.25</v>
      </c>
      <c r="I2552">
        <v>13.07</v>
      </c>
      <c r="J2552">
        <v>12.16</v>
      </c>
    </row>
    <row r="2553" spans="1:10" x14ac:dyDescent="0.25">
      <c r="A2553" s="1">
        <v>43336.621527777781</v>
      </c>
      <c r="B2553">
        <v>0</v>
      </c>
      <c r="C2553">
        <v>0</v>
      </c>
      <c r="D2553">
        <v>1</v>
      </c>
      <c r="E2553">
        <v>33</v>
      </c>
      <c r="F2553">
        <v>0</v>
      </c>
      <c r="G2553">
        <v>0</v>
      </c>
      <c r="H2553">
        <v>0.25</v>
      </c>
      <c r="I2553">
        <v>13.07</v>
      </c>
      <c r="J2553">
        <v>12.16</v>
      </c>
    </row>
    <row r="2554" spans="1:10" x14ac:dyDescent="0.25">
      <c r="A2554" s="1">
        <v>43336.62222222222</v>
      </c>
      <c r="B2554">
        <v>0</v>
      </c>
      <c r="C2554">
        <v>0</v>
      </c>
      <c r="D2554">
        <v>1</v>
      </c>
      <c r="E2554">
        <v>32</v>
      </c>
      <c r="F2554">
        <v>0</v>
      </c>
      <c r="G2554">
        <v>0</v>
      </c>
      <c r="H2554">
        <v>0.24</v>
      </c>
      <c r="I2554">
        <v>13.06</v>
      </c>
      <c r="J2554">
        <v>12.16</v>
      </c>
    </row>
    <row r="2555" spans="1:10" x14ac:dyDescent="0.25">
      <c r="A2555" s="1">
        <v>43336.622916666667</v>
      </c>
      <c r="B2555">
        <v>0</v>
      </c>
      <c r="C2555">
        <v>0</v>
      </c>
      <c r="D2555">
        <v>1</v>
      </c>
      <c r="E2555">
        <v>32</v>
      </c>
      <c r="F2555">
        <v>0</v>
      </c>
      <c r="G2555">
        <v>0</v>
      </c>
      <c r="H2555">
        <v>0.24</v>
      </c>
      <c r="I2555">
        <v>13.06</v>
      </c>
      <c r="J2555">
        <v>12.16</v>
      </c>
    </row>
    <row r="2556" spans="1:10" x14ac:dyDescent="0.25">
      <c r="A2556" s="1">
        <v>43336.623611111114</v>
      </c>
      <c r="B2556">
        <v>0</v>
      </c>
      <c r="C2556">
        <v>0</v>
      </c>
      <c r="D2556">
        <v>1</v>
      </c>
      <c r="E2556">
        <v>32</v>
      </c>
      <c r="F2556">
        <v>0</v>
      </c>
      <c r="G2556">
        <v>0</v>
      </c>
      <c r="H2556">
        <v>0.24</v>
      </c>
      <c r="I2556">
        <v>13.06</v>
      </c>
      <c r="J2556">
        <v>12.16</v>
      </c>
    </row>
    <row r="2557" spans="1:10" x14ac:dyDescent="0.25">
      <c r="A2557" s="1">
        <v>43336.624305555553</v>
      </c>
      <c r="B2557">
        <v>0</v>
      </c>
      <c r="C2557">
        <v>0</v>
      </c>
      <c r="D2557">
        <v>1</v>
      </c>
      <c r="E2557">
        <v>32</v>
      </c>
      <c r="F2557">
        <v>0</v>
      </c>
      <c r="G2557">
        <v>0</v>
      </c>
      <c r="H2557">
        <v>0.24</v>
      </c>
      <c r="I2557">
        <v>13.06</v>
      </c>
      <c r="J2557">
        <v>12.16</v>
      </c>
    </row>
    <row r="2558" spans="1:10" x14ac:dyDescent="0.25">
      <c r="A2558" s="1">
        <v>43336.625</v>
      </c>
      <c r="B2558">
        <v>0</v>
      </c>
      <c r="C2558">
        <v>0</v>
      </c>
      <c r="D2558">
        <v>1</v>
      </c>
      <c r="E2558">
        <v>32</v>
      </c>
      <c r="F2558">
        <v>0</v>
      </c>
      <c r="G2558">
        <v>0</v>
      </c>
      <c r="H2558">
        <v>0.24</v>
      </c>
      <c r="I2558">
        <v>13.06</v>
      </c>
      <c r="J2558">
        <v>12.16</v>
      </c>
    </row>
    <row r="2559" spans="1:10" x14ac:dyDescent="0.25">
      <c r="A2559" s="1">
        <v>43336.625694444447</v>
      </c>
      <c r="B2559">
        <v>0</v>
      </c>
      <c r="C2559">
        <v>0</v>
      </c>
      <c r="D2559">
        <v>1</v>
      </c>
      <c r="E2559">
        <v>32</v>
      </c>
      <c r="F2559">
        <v>0</v>
      </c>
      <c r="G2559">
        <v>0</v>
      </c>
      <c r="H2559">
        <v>0.24</v>
      </c>
      <c r="I2559">
        <v>13.05</v>
      </c>
      <c r="J2559">
        <v>12.16</v>
      </c>
    </row>
    <row r="2560" spans="1:10" x14ac:dyDescent="0.25">
      <c r="A2560" s="1">
        <v>43336.626388888886</v>
      </c>
      <c r="B2560">
        <v>0</v>
      </c>
      <c r="C2560">
        <v>0</v>
      </c>
      <c r="D2560">
        <v>1</v>
      </c>
      <c r="E2560">
        <v>32</v>
      </c>
      <c r="F2560">
        <v>0</v>
      </c>
      <c r="G2560">
        <v>0</v>
      </c>
      <c r="H2560">
        <v>0.24</v>
      </c>
      <c r="I2560">
        <v>13.05</v>
      </c>
      <c r="J2560">
        <v>12.16</v>
      </c>
    </row>
    <row r="2561" spans="1:10" x14ac:dyDescent="0.25">
      <c r="A2561" s="1">
        <v>43336.627083333333</v>
      </c>
      <c r="B2561">
        <v>0</v>
      </c>
      <c r="C2561">
        <v>0</v>
      </c>
      <c r="D2561">
        <v>1</v>
      </c>
      <c r="E2561">
        <v>31</v>
      </c>
      <c r="F2561">
        <v>0</v>
      </c>
      <c r="G2561">
        <v>0</v>
      </c>
      <c r="H2561">
        <v>0.24</v>
      </c>
      <c r="I2561">
        <v>13.05</v>
      </c>
      <c r="J2561">
        <v>12.16</v>
      </c>
    </row>
    <row r="2562" spans="1:10" x14ac:dyDescent="0.25">
      <c r="A2562" s="1">
        <v>43336.62777777778</v>
      </c>
      <c r="B2562">
        <v>0</v>
      </c>
      <c r="C2562">
        <v>0</v>
      </c>
      <c r="D2562">
        <v>1</v>
      </c>
      <c r="E2562">
        <v>27</v>
      </c>
      <c r="F2562">
        <v>0</v>
      </c>
      <c r="G2562">
        <v>0</v>
      </c>
      <c r="H2562">
        <v>0.24</v>
      </c>
      <c r="I2562">
        <v>13.05</v>
      </c>
      <c r="J2562">
        <v>12.16</v>
      </c>
    </row>
    <row r="2563" spans="1:10" x14ac:dyDescent="0.25">
      <c r="A2563" s="1">
        <v>43336.628472222219</v>
      </c>
      <c r="B2563">
        <v>0</v>
      </c>
      <c r="C2563">
        <v>0</v>
      </c>
      <c r="D2563">
        <v>1</v>
      </c>
      <c r="E2563">
        <v>30</v>
      </c>
      <c r="F2563">
        <v>0</v>
      </c>
      <c r="G2563">
        <v>0</v>
      </c>
      <c r="H2563">
        <v>0.24</v>
      </c>
      <c r="I2563">
        <v>13.05</v>
      </c>
      <c r="J2563">
        <v>12.16</v>
      </c>
    </row>
    <row r="2564" spans="1:10" x14ac:dyDescent="0.25">
      <c r="A2564" s="1">
        <v>43336.629166666666</v>
      </c>
      <c r="B2564">
        <v>0</v>
      </c>
      <c r="C2564">
        <v>0</v>
      </c>
      <c r="D2564">
        <v>1</v>
      </c>
      <c r="E2564">
        <v>26</v>
      </c>
      <c r="F2564">
        <v>0</v>
      </c>
      <c r="G2564">
        <v>0</v>
      </c>
      <c r="H2564">
        <v>0.24</v>
      </c>
      <c r="I2564">
        <v>13.06</v>
      </c>
      <c r="J2564">
        <v>12.16</v>
      </c>
    </row>
    <row r="2565" spans="1:10" x14ac:dyDescent="0.25">
      <c r="A2565" s="1">
        <v>43336.629861111112</v>
      </c>
      <c r="B2565">
        <v>0</v>
      </c>
      <c r="C2565">
        <v>0</v>
      </c>
      <c r="D2565">
        <v>1</v>
      </c>
      <c r="E2565">
        <v>16</v>
      </c>
      <c r="F2565">
        <v>0</v>
      </c>
      <c r="G2565">
        <v>0</v>
      </c>
      <c r="H2565">
        <v>0.24</v>
      </c>
      <c r="I2565">
        <v>13.06</v>
      </c>
      <c r="J2565">
        <v>12.16</v>
      </c>
    </row>
    <row r="2566" spans="1:10" x14ac:dyDescent="0.25">
      <c r="A2566" s="1">
        <v>43336.630555555559</v>
      </c>
      <c r="B2566">
        <v>0</v>
      </c>
      <c r="C2566">
        <v>0</v>
      </c>
      <c r="D2566">
        <v>1</v>
      </c>
      <c r="E2566">
        <v>18</v>
      </c>
      <c r="F2566">
        <v>0</v>
      </c>
      <c r="G2566">
        <v>0</v>
      </c>
      <c r="H2566">
        <v>0.25</v>
      </c>
      <c r="I2566">
        <v>13.07</v>
      </c>
      <c r="J2566">
        <v>12.16</v>
      </c>
    </row>
    <row r="2567" spans="1:10" x14ac:dyDescent="0.25">
      <c r="A2567" s="1">
        <v>43336.631249999999</v>
      </c>
      <c r="B2567">
        <v>0</v>
      </c>
      <c r="C2567">
        <v>0</v>
      </c>
      <c r="D2567">
        <v>1</v>
      </c>
      <c r="E2567">
        <v>17</v>
      </c>
      <c r="F2567">
        <v>0</v>
      </c>
      <c r="G2567">
        <v>0</v>
      </c>
      <c r="H2567">
        <v>0.25</v>
      </c>
      <c r="I2567">
        <v>13.07</v>
      </c>
      <c r="J2567">
        <v>12.16</v>
      </c>
    </row>
    <row r="2568" spans="1:10" x14ac:dyDescent="0.25">
      <c r="A2568" s="1">
        <v>43336.631944444445</v>
      </c>
      <c r="B2568">
        <v>0</v>
      </c>
      <c r="C2568">
        <v>0</v>
      </c>
      <c r="D2568">
        <v>1</v>
      </c>
      <c r="E2568">
        <v>16</v>
      </c>
      <c r="F2568">
        <v>0</v>
      </c>
      <c r="G2568">
        <v>0</v>
      </c>
      <c r="H2568">
        <v>0.25</v>
      </c>
      <c r="I2568">
        <v>13.07</v>
      </c>
      <c r="J2568">
        <v>12.16</v>
      </c>
    </row>
    <row r="2569" spans="1:10" x14ac:dyDescent="0.25">
      <c r="A2569" s="1">
        <v>43336.632638888892</v>
      </c>
      <c r="B2569">
        <v>0</v>
      </c>
      <c r="C2569">
        <v>0</v>
      </c>
      <c r="D2569">
        <v>1</v>
      </c>
      <c r="E2569">
        <v>16</v>
      </c>
      <c r="F2569">
        <v>0</v>
      </c>
      <c r="G2569">
        <v>0</v>
      </c>
      <c r="H2569">
        <v>0.25</v>
      </c>
      <c r="I2569">
        <v>13.07</v>
      </c>
      <c r="J2569">
        <v>12.16</v>
      </c>
    </row>
    <row r="2570" spans="1:10" x14ac:dyDescent="0.25">
      <c r="A2570" s="1">
        <v>43336.633333333331</v>
      </c>
      <c r="B2570">
        <v>0</v>
      </c>
      <c r="C2570">
        <v>0</v>
      </c>
      <c r="D2570">
        <v>1</v>
      </c>
      <c r="E2570">
        <v>16</v>
      </c>
      <c r="F2570">
        <v>0</v>
      </c>
      <c r="G2570">
        <v>0</v>
      </c>
      <c r="H2570">
        <v>0.25</v>
      </c>
      <c r="I2570">
        <v>13.07</v>
      </c>
      <c r="J2570">
        <v>12.16</v>
      </c>
    </row>
    <row r="2571" spans="1:10" x14ac:dyDescent="0.25">
      <c r="A2571" s="1">
        <v>43336.634027777778</v>
      </c>
      <c r="B2571">
        <v>0</v>
      </c>
      <c r="C2571">
        <v>0</v>
      </c>
      <c r="D2571">
        <v>1</v>
      </c>
      <c r="E2571">
        <v>16</v>
      </c>
      <c r="F2571">
        <v>0</v>
      </c>
      <c r="G2571">
        <v>0</v>
      </c>
      <c r="H2571">
        <v>0.25</v>
      </c>
      <c r="I2571">
        <v>13.07</v>
      </c>
      <c r="J2571">
        <v>12.16</v>
      </c>
    </row>
    <row r="2572" spans="1:10" x14ac:dyDescent="0.25">
      <c r="A2572" s="1">
        <v>43336.634722222225</v>
      </c>
      <c r="B2572">
        <v>0</v>
      </c>
      <c r="C2572">
        <v>0</v>
      </c>
      <c r="D2572">
        <v>1</v>
      </c>
      <c r="E2572">
        <v>16</v>
      </c>
      <c r="F2572">
        <v>0</v>
      </c>
      <c r="G2572">
        <v>0</v>
      </c>
      <c r="H2572">
        <v>0.25</v>
      </c>
      <c r="I2572">
        <v>13.07</v>
      </c>
      <c r="J2572">
        <v>12.16</v>
      </c>
    </row>
    <row r="2573" spans="1:10" x14ac:dyDescent="0.25">
      <c r="A2573" s="1">
        <v>43336.635416666664</v>
      </c>
      <c r="B2573">
        <v>0</v>
      </c>
      <c r="C2573">
        <v>0</v>
      </c>
      <c r="D2573">
        <v>1</v>
      </c>
      <c r="E2573">
        <v>16</v>
      </c>
      <c r="F2573">
        <v>0</v>
      </c>
      <c r="G2573">
        <v>0</v>
      </c>
      <c r="H2573">
        <v>0.25</v>
      </c>
      <c r="I2573">
        <v>13.07</v>
      </c>
      <c r="J2573">
        <v>12.16</v>
      </c>
    </row>
    <row r="2574" spans="1:10" x14ac:dyDescent="0.25">
      <c r="A2574" s="1">
        <v>43336.636111111111</v>
      </c>
      <c r="B2574">
        <v>0</v>
      </c>
      <c r="C2574">
        <v>0</v>
      </c>
      <c r="D2574">
        <v>1</v>
      </c>
      <c r="E2574">
        <v>16</v>
      </c>
      <c r="F2574">
        <v>0</v>
      </c>
      <c r="G2574">
        <v>0</v>
      </c>
      <c r="H2574">
        <v>0.24</v>
      </c>
      <c r="I2574">
        <v>13.05</v>
      </c>
      <c r="J2574">
        <v>12.16</v>
      </c>
    </row>
    <row r="2575" spans="1:10" x14ac:dyDescent="0.25">
      <c r="A2575" s="1">
        <v>43336.636805555558</v>
      </c>
      <c r="B2575">
        <v>0</v>
      </c>
      <c r="C2575">
        <v>0</v>
      </c>
      <c r="D2575">
        <v>1</v>
      </c>
      <c r="E2575">
        <v>16</v>
      </c>
      <c r="F2575">
        <v>0</v>
      </c>
      <c r="G2575">
        <v>0</v>
      </c>
      <c r="H2575">
        <v>0.24</v>
      </c>
      <c r="I2575">
        <v>13.05</v>
      </c>
      <c r="J2575">
        <v>12.16</v>
      </c>
    </row>
    <row r="2576" spans="1:10" x14ac:dyDescent="0.25">
      <c r="A2576" s="1">
        <v>43336.637499999997</v>
      </c>
      <c r="B2576">
        <v>0</v>
      </c>
      <c r="C2576">
        <v>0</v>
      </c>
      <c r="D2576">
        <v>1</v>
      </c>
      <c r="E2576">
        <v>16</v>
      </c>
      <c r="F2576">
        <v>0</v>
      </c>
      <c r="G2576">
        <v>0</v>
      </c>
      <c r="H2576">
        <v>0.24</v>
      </c>
      <c r="I2576">
        <v>13.06</v>
      </c>
      <c r="J2576">
        <v>12.16</v>
      </c>
    </row>
    <row r="2577" spans="1:10" x14ac:dyDescent="0.25">
      <c r="A2577" s="1">
        <v>43336.638194444444</v>
      </c>
      <c r="B2577">
        <v>0</v>
      </c>
      <c r="C2577">
        <v>0</v>
      </c>
      <c r="D2577">
        <v>1</v>
      </c>
      <c r="E2577">
        <v>16</v>
      </c>
      <c r="F2577">
        <v>0</v>
      </c>
      <c r="G2577">
        <v>0</v>
      </c>
      <c r="H2577">
        <v>0.24</v>
      </c>
      <c r="I2577">
        <v>13.06</v>
      </c>
      <c r="J2577">
        <v>12.16</v>
      </c>
    </row>
    <row r="2578" spans="1:10" x14ac:dyDescent="0.25">
      <c r="A2578" s="1">
        <v>43336.638888888891</v>
      </c>
      <c r="B2578">
        <v>0</v>
      </c>
      <c r="C2578">
        <v>0</v>
      </c>
      <c r="D2578">
        <v>1</v>
      </c>
      <c r="E2578">
        <v>16</v>
      </c>
      <c r="F2578">
        <v>0</v>
      </c>
      <c r="G2578">
        <v>0</v>
      </c>
      <c r="H2578">
        <v>0.25</v>
      </c>
      <c r="I2578">
        <v>13.07</v>
      </c>
      <c r="J2578">
        <v>12.16</v>
      </c>
    </row>
    <row r="2579" spans="1:10" x14ac:dyDescent="0.25">
      <c r="A2579" s="1">
        <v>43336.63958333333</v>
      </c>
      <c r="B2579">
        <v>0</v>
      </c>
      <c r="C2579">
        <v>0</v>
      </c>
      <c r="D2579">
        <v>1</v>
      </c>
      <c r="E2579">
        <v>16</v>
      </c>
      <c r="F2579">
        <v>0</v>
      </c>
      <c r="G2579">
        <v>0</v>
      </c>
      <c r="H2579">
        <v>0.25</v>
      </c>
      <c r="I2579">
        <v>13.07</v>
      </c>
      <c r="J2579">
        <v>12.16</v>
      </c>
    </row>
    <row r="2580" spans="1:10" x14ac:dyDescent="0.25">
      <c r="A2580" s="1">
        <v>43336.640277777777</v>
      </c>
      <c r="B2580">
        <v>0</v>
      </c>
      <c r="C2580">
        <v>0</v>
      </c>
      <c r="D2580">
        <v>1</v>
      </c>
      <c r="E2580">
        <v>15</v>
      </c>
      <c r="F2580">
        <v>0</v>
      </c>
      <c r="G2580">
        <v>0</v>
      </c>
      <c r="H2580">
        <v>0.25</v>
      </c>
      <c r="I2580">
        <v>13.07</v>
      </c>
      <c r="J2580">
        <v>12.16</v>
      </c>
    </row>
    <row r="2581" spans="1:10" x14ac:dyDescent="0.25">
      <c r="A2581" s="1">
        <v>43336.640972222223</v>
      </c>
      <c r="B2581">
        <v>0</v>
      </c>
      <c r="C2581">
        <v>0</v>
      </c>
      <c r="D2581">
        <v>1</v>
      </c>
      <c r="E2581">
        <v>14</v>
      </c>
      <c r="F2581">
        <v>0</v>
      </c>
      <c r="G2581">
        <v>0</v>
      </c>
      <c r="H2581">
        <v>0.25</v>
      </c>
      <c r="I2581">
        <v>13.07</v>
      </c>
      <c r="J2581">
        <v>12.16</v>
      </c>
    </row>
    <row r="2582" spans="1:10" x14ac:dyDescent="0.25">
      <c r="A2582" s="1">
        <v>43336.64166666667</v>
      </c>
      <c r="B2582">
        <v>0</v>
      </c>
      <c r="C2582">
        <v>0</v>
      </c>
      <c r="D2582">
        <v>1</v>
      </c>
      <c r="E2582">
        <v>5</v>
      </c>
      <c r="F2582">
        <v>0</v>
      </c>
      <c r="G2582">
        <v>0</v>
      </c>
      <c r="H2582">
        <v>0.25</v>
      </c>
      <c r="I2582">
        <v>13.07</v>
      </c>
      <c r="J2582">
        <v>12.16</v>
      </c>
    </row>
    <row r="2583" spans="1:10" x14ac:dyDescent="0.25">
      <c r="A2583" s="1">
        <v>43336.642361111109</v>
      </c>
      <c r="B2583">
        <v>0</v>
      </c>
      <c r="C2583">
        <v>0</v>
      </c>
      <c r="D2583">
        <v>1</v>
      </c>
      <c r="E2583">
        <v>5</v>
      </c>
      <c r="F2583">
        <v>0</v>
      </c>
      <c r="G2583">
        <v>0</v>
      </c>
      <c r="H2583">
        <v>0.25</v>
      </c>
      <c r="I2583">
        <v>13.07</v>
      </c>
      <c r="J2583">
        <v>12.16</v>
      </c>
    </row>
    <row r="2584" spans="1:10" x14ac:dyDescent="0.25">
      <c r="A2584" s="1">
        <v>43336.643055555556</v>
      </c>
      <c r="B2584">
        <v>0</v>
      </c>
      <c r="C2584">
        <v>0</v>
      </c>
      <c r="D2584">
        <v>1</v>
      </c>
      <c r="E2584">
        <v>5</v>
      </c>
      <c r="F2584">
        <v>0</v>
      </c>
      <c r="G2584">
        <v>0</v>
      </c>
      <c r="H2584">
        <v>0.25</v>
      </c>
      <c r="I2584">
        <v>13.07</v>
      </c>
      <c r="J2584">
        <v>12.16</v>
      </c>
    </row>
    <row r="2585" spans="1:10" x14ac:dyDescent="0.25">
      <c r="A2585" s="1">
        <v>43336.643750000003</v>
      </c>
      <c r="B2585">
        <v>0</v>
      </c>
      <c r="C2585">
        <v>0</v>
      </c>
      <c r="D2585">
        <v>0</v>
      </c>
      <c r="E2585">
        <v>2</v>
      </c>
      <c r="F2585">
        <v>0</v>
      </c>
      <c r="G2585">
        <v>0</v>
      </c>
      <c r="H2585">
        <v>0.25</v>
      </c>
      <c r="I2585">
        <v>13.07</v>
      </c>
      <c r="J2585">
        <v>12.15</v>
      </c>
    </row>
    <row r="2586" spans="1:10" x14ac:dyDescent="0.25">
      <c r="A2586" s="1">
        <v>43336.644444444442</v>
      </c>
      <c r="B2586">
        <v>0</v>
      </c>
      <c r="C2586">
        <v>0</v>
      </c>
      <c r="D2586">
        <v>0</v>
      </c>
      <c r="E2586">
        <v>2</v>
      </c>
      <c r="F2586">
        <v>0</v>
      </c>
      <c r="G2586">
        <v>0</v>
      </c>
      <c r="H2586">
        <v>0.25</v>
      </c>
      <c r="I2586">
        <v>13.07</v>
      </c>
      <c r="J2586">
        <v>12.16</v>
      </c>
    </row>
    <row r="2587" spans="1:10" x14ac:dyDescent="0.25">
      <c r="A2587" s="1">
        <v>43336.645138888889</v>
      </c>
      <c r="B2587">
        <v>0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0.25</v>
      </c>
      <c r="I2587">
        <v>13.07</v>
      </c>
      <c r="J2587">
        <v>12.15</v>
      </c>
    </row>
    <row r="2588" spans="1:10" x14ac:dyDescent="0.25">
      <c r="A2588" s="1">
        <v>43336.645833333336</v>
      </c>
      <c r="B2588">
        <v>0</v>
      </c>
      <c r="C2588">
        <v>0</v>
      </c>
      <c r="D2588">
        <v>0</v>
      </c>
      <c r="E2588">
        <v>2</v>
      </c>
      <c r="F2588">
        <v>0</v>
      </c>
      <c r="G2588">
        <v>0</v>
      </c>
      <c r="H2588">
        <v>0.25</v>
      </c>
      <c r="I2588">
        <v>13.07</v>
      </c>
      <c r="J2588">
        <v>12.15</v>
      </c>
    </row>
    <row r="2589" spans="1:10" x14ac:dyDescent="0.25">
      <c r="A2589" s="1">
        <v>43336.646527777775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0.25</v>
      </c>
      <c r="I2589">
        <v>13.07</v>
      </c>
      <c r="J2589">
        <v>12.15</v>
      </c>
    </row>
    <row r="2590" spans="1:10" x14ac:dyDescent="0.25">
      <c r="A2590" s="1">
        <v>43336.647222222222</v>
      </c>
      <c r="B2590">
        <v>0</v>
      </c>
      <c r="C2590">
        <v>0</v>
      </c>
      <c r="D2590">
        <v>0</v>
      </c>
      <c r="E2590">
        <v>1</v>
      </c>
      <c r="F2590">
        <v>0</v>
      </c>
      <c r="G2590">
        <v>0</v>
      </c>
      <c r="H2590">
        <v>0.25</v>
      </c>
      <c r="I2590">
        <v>13.07</v>
      </c>
      <c r="J2590">
        <v>12.16</v>
      </c>
    </row>
    <row r="2591" spans="1:10" x14ac:dyDescent="0.25">
      <c r="A2591" s="1">
        <v>43336.647916666669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0.25</v>
      </c>
      <c r="I2591">
        <v>13.06</v>
      </c>
      <c r="J2591">
        <v>12.16</v>
      </c>
    </row>
    <row r="2592" spans="1:10" x14ac:dyDescent="0.25">
      <c r="A2592" s="1">
        <v>43336.648611111108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0.25</v>
      </c>
      <c r="I2592">
        <v>13.06</v>
      </c>
      <c r="J2592">
        <v>12.16</v>
      </c>
    </row>
    <row r="2593" spans="1:10" x14ac:dyDescent="0.25">
      <c r="A2593" s="1">
        <v>43336.649305555555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0.25</v>
      </c>
      <c r="I2593">
        <v>13.06</v>
      </c>
      <c r="J2593">
        <v>12.15</v>
      </c>
    </row>
    <row r="2594" spans="1:10" x14ac:dyDescent="0.25">
      <c r="A2594" s="1">
        <v>43336.65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0.25</v>
      </c>
      <c r="I2594">
        <v>13.07</v>
      </c>
      <c r="J2594">
        <v>12.16</v>
      </c>
    </row>
    <row r="2595" spans="1:10" x14ac:dyDescent="0.25">
      <c r="A2595" s="1">
        <v>43336.650694444441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0.25</v>
      </c>
      <c r="I2595">
        <v>13.07</v>
      </c>
      <c r="J2595">
        <v>12.16</v>
      </c>
    </row>
    <row r="2596" spans="1:10" x14ac:dyDescent="0.25">
      <c r="A2596" s="1">
        <v>43336.651388888888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0.25</v>
      </c>
      <c r="I2596">
        <v>13.07</v>
      </c>
      <c r="J2596">
        <v>12.16</v>
      </c>
    </row>
    <row r="2597" spans="1:10" x14ac:dyDescent="0.25">
      <c r="A2597" s="1">
        <v>43336.652083333334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0.25</v>
      </c>
      <c r="I2597">
        <v>13.07</v>
      </c>
      <c r="J2597">
        <v>12.16</v>
      </c>
    </row>
    <row r="2598" spans="1:10" x14ac:dyDescent="0.25">
      <c r="A2598" s="1">
        <v>43336.652777777781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0.25</v>
      </c>
      <c r="I2598">
        <v>13.07</v>
      </c>
      <c r="J2598">
        <v>12.16</v>
      </c>
    </row>
    <row r="2599" spans="1:10" x14ac:dyDescent="0.25">
      <c r="A2599" s="1">
        <v>43336.65347222222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0.25</v>
      </c>
      <c r="I2599">
        <v>13.07</v>
      </c>
      <c r="J2599">
        <v>12.16</v>
      </c>
    </row>
    <row r="2600" spans="1:10" x14ac:dyDescent="0.25">
      <c r="A2600" s="1">
        <v>43336.654166666667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0.25</v>
      </c>
      <c r="I2600">
        <v>13.06</v>
      </c>
      <c r="J2600">
        <v>12.16</v>
      </c>
    </row>
    <row r="2601" spans="1:10" x14ac:dyDescent="0.25">
      <c r="A2601" s="1">
        <v>43336.654861111114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0.25</v>
      </c>
      <c r="I2601">
        <v>13.07</v>
      </c>
      <c r="J2601">
        <v>12.16</v>
      </c>
    </row>
    <row r="2602" spans="1:10" x14ac:dyDescent="0.25">
      <c r="A2602" s="1">
        <v>43336.655555555553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0.25</v>
      </c>
      <c r="I2602">
        <v>13.06</v>
      </c>
      <c r="J2602">
        <v>12.16</v>
      </c>
    </row>
    <row r="2603" spans="1:10" x14ac:dyDescent="0.25">
      <c r="A2603" s="1">
        <v>43336.65625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0.25</v>
      </c>
      <c r="I2603">
        <v>13.06</v>
      </c>
      <c r="J2603">
        <v>12.16</v>
      </c>
    </row>
    <row r="2604" spans="1:10" x14ac:dyDescent="0.25">
      <c r="A2604" s="1">
        <v>43336.656944444447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0.25</v>
      </c>
      <c r="I2604">
        <v>13.06</v>
      </c>
      <c r="J2604">
        <v>12.16</v>
      </c>
    </row>
    <row r="2605" spans="1:10" x14ac:dyDescent="0.25">
      <c r="A2605" s="1">
        <v>43336.657638888886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0.25</v>
      </c>
      <c r="I2605">
        <v>13.06</v>
      </c>
      <c r="J2605">
        <v>12.16</v>
      </c>
    </row>
    <row r="2606" spans="1:10" x14ac:dyDescent="0.25">
      <c r="A2606" s="1">
        <v>43336.658333333333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0.25</v>
      </c>
      <c r="I2606">
        <v>13.06</v>
      </c>
      <c r="J2606">
        <v>12.16</v>
      </c>
    </row>
    <row r="2607" spans="1:10" x14ac:dyDescent="0.25">
      <c r="A2607" s="1">
        <v>43336.65902777778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0.25</v>
      </c>
      <c r="I2607">
        <v>13.06</v>
      </c>
      <c r="J2607">
        <v>12.16</v>
      </c>
    </row>
    <row r="2608" spans="1:10" x14ac:dyDescent="0.25">
      <c r="A2608" s="1">
        <v>43336.659722222219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0.25</v>
      </c>
      <c r="I2608">
        <v>13.06</v>
      </c>
      <c r="J2608">
        <v>12.16</v>
      </c>
    </row>
    <row r="2609" spans="1:10" x14ac:dyDescent="0.25">
      <c r="A2609" s="1">
        <v>43336.660416666666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0.25</v>
      </c>
      <c r="I2609">
        <v>13.06</v>
      </c>
      <c r="J2609">
        <v>12.15</v>
      </c>
    </row>
    <row r="2610" spans="1:10" x14ac:dyDescent="0.25">
      <c r="A2610" s="1">
        <v>43336.661111111112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0.25</v>
      </c>
      <c r="I2610">
        <v>13.06</v>
      </c>
      <c r="J2610">
        <v>12.16</v>
      </c>
    </row>
    <row r="2611" spans="1:10" x14ac:dyDescent="0.25">
      <c r="A2611" s="1">
        <v>43336.661805555559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0.25</v>
      </c>
      <c r="I2611">
        <v>13.06</v>
      </c>
      <c r="J2611">
        <v>12.16</v>
      </c>
    </row>
    <row r="2612" spans="1:10" x14ac:dyDescent="0.25">
      <c r="A2612" s="1">
        <v>43336.662499999999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0.25</v>
      </c>
      <c r="I2612">
        <v>13.06</v>
      </c>
      <c r="J2612">
        <v>12.16</v>
      </c>
    </row>
    <row r="2613" spans="1:10" x14ac:dyDescent="0.25">
      <c r="A2613" s="1">
        <v>43336.663194444445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0.24</v>
      </c>
      <c r="I2613">
        <v>13.05</v>
      </c>
      <c r="J2613">
        <v>12.16</v>
      </c>
    </row>
    <row r="2614" spans="1:10" x14ac:dyDescent="0.25">
      <c r="A2614" s="1">
        <v>43336.663888888892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0.24</v>
      </c>
      <c r="I2614">
        <v>13.05</v>
      </c>
      <c r="J2614">
        <v>12.16</v>
      </c>
    </row>
    <row r="2615" spans="1:10" x14ac:dyDescent="0.25">
      <c r="A2615" s="1">
        <v>43336.664583333331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0.24</v>
      </c>
      <c r="I2615">
        <v>13.05</v>
      </c>
      <c r="J2615">
        <v>12.17</v>
      </c>
    </row>
    <row r="2616" spans="1:10" x14ac:dyDescent="0.25">
      <c r="A2616" s="1">
        <v>43336.665277777778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0.24</v>
      </c>
      <c r="I2616">
        <v>13.05</v>
      </c>
      <c r="J2616">
        <v>12.16</v>
      </c>
    </row>
    <row r="2617" spans="1:10" x14ac:dyDescent="0.25">
      <c r="A2617" s="1">
        <v>43336.665972222225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0.24</v>
      </c>
      <c r="I2617">
        <v>13.05</v>
      </c>
      <c r="J2617">
        <v>12.16</v>
      </c>
    </row>
    <row r="2618" spans="1:10" x14ac:dyDescent="0.25">
      <c r="A2618" s="1">
        <v>43336.666666666664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0.24</v>
      </c>
      <c r="I2618">
        <v>13.06</v>
      </c>
      <c r="J2618">
        <v>12.16</v>
      </c>
    </row>
    <row r="2619" spans="1:10" x14ac:dyDescent="0.25">
      <c r="A2619" s="1">
        <v>43336.667361111111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0.24</v>
      </c>
      <c r="I2619">
        <v>13.06</v>
      </c>
      <c r="J2619">
        <v>12.16</v>
      </c>
    </row>
    <row r="2620" spans="1:10" x14ac:dyDescent="0.25">
      <c r="A2620" s="1">
        <v>43336.668055555558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0.24</v>
      </c>
      <c r="I2620">
        <v>13.06</v>
      </c>
      <c r="J2620">
        <v>12.16</v>
      </c>
    </row>
    <row r="2621" spans="1:10" x14ac:dyDescent="0.25">
      <c r="A2621" s="1">
        <v>43336.668749999997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0.24</v>
      </c>
      <c r="I2621">
        <v>13.06</v>
      </c>
      <c r="J2621">
        <v>12.16</v>
      </c>
    </row>
    <row r="2622" spans="1:10" x14ac:dyDescent="0.25">
      <c r="A2622" s="1">
        <v>43336.669444444444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0.24</v>
      </c>
      <c r="I2622">
        <v>13.07</v>
      </c>
      <c r="J2622">
        <v>12.16</v>
      </c>
    </row>
    <row r="2623" spans="1:10" x14ac:dyDescent="0.25">
      <c r="A2623" s="1">
        <v>43336.670138888891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0.25</v>
      </c>
      <c r="I2623">
        <v>13.07</v>
      </c>
      <c r="J2623">
        <v>12.16</v>
      </c>
    </row>
    <row r="2624" spans="1:10" x14ac:dyDescent="0.25">
      <c r="A2624" s="1">
        <v>43336.67083333333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0.25</v>
      </c>
      <c r="I2624">
        <v>13.07</v>
      </c>
      <c r="J2624">
        <v>12.15</v>
      </c>
    </row>
    <row r="2625" spans="1:10" x14ac:dyDescent="0.25">
      <c r="A2625" s="1">
        <v>43336.671527777777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0.25</v>
      </c>
      <c r="I2625">
        <v>13.07</v>
      </c>
      <c r="J2625">
        <v>12.15</v>
      </c>
    </row>
    <row r="2626" spans="1:10" x14ac:dyDescent="0.25">
      <c r="A2626" s="1">
        <v>43336.672222222223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0.25</v>
      </c>
      <c r="I2626">
        <v>13.07</v>
      </c>
      <c r="J2626">
        <v>12.15</v>
      </c>
    </row>
    <row r="2627" spans="1:10" x14ac:dyDescent="0.25">
      <c r="A2627" s="1">
        <v>43336.67291666667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0.25</v>
      </c>
      <c r="I2627">
        <v>13.07</v>
      </c>
      <c r="J2627">
        <v>12.15</v>
      </c>
    </row>
    <row r="2628" spans="1:10" x14ac:dyDescent="0.25">
      <c r="A2628" s="1">
        <v>43336.673611111109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0.24</v>
      </c>
      <c r="I2628">
        <v>13.07</v>
      </c>
      <c r="J2628">
        <v>12.15</v>
      </c>
    </row>
    <row r="2629" spans="1:10" x14ac:dyDescent="0.25">
      <c r="A2629" s="1">
        <v>43336.674305555556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0.24</v>
      </c>
      <c r="I2629">
        <v>13.06</v>
      </c>
      <c r="J2629">
        <v>12.15</v>
      </c>
    </row>
    <row r="2630" spans="1:10" x14ac:dyDescent="0.25">
      <c r="A2630" s="1">
        <v>43336.675000000003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0.24</v>
      </c>
      <c r="I2630">
        <v>13.06</v>
      </c>
      <c r="J2630">
        <v>12.15</v>
      </c>
    </row>
    <row r="2631" spans="1:10" x14ac:dyDescent="0.25">
      <c r="A2631" s="1">
        <v>43336.675694444442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0.24</v>
      </c>
      <c r="I2631">
        <v>13.07</v>
      </c>
      <c r="J2631">
        <v>12.15</v>
      </c>
    </row>
    <row r="2632" spans="1:10" x14ac:dyDescent="0.25">
      <c r="A2632" s="1">
        <v>43336.676388888889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0.24</v>
      </c>
      <c r="I2632">
        <v>13.07</v>
      </c>
      <c r="J2632">
        <v>12.15</v>
      </c>
    </row>
    <row r="2633" spans="1:10" x14ac:dyDescent="0.25">
      <c r="A2633" s="1">
        <v>43336.677083333336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0.24</v>
      </c>
      <c r="I2633">
        <v>13.07</v>
      </c>
      <c r="J2633">
        <v>12.15</v>
      </c>
    </row>
    <row r="2634" spans="1:10" x14ac:dyDescent="0.25">
      <c r="A2634" s="1">
        <v>43336.677777777775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0.24</v>
      </c>
      <c r="I2634">
        <v>13.07</v>
      </c>
      <c r="J2634">
        <v>12.16</v>
      </c>
    </row>
    <row r="2635" spans="1:10" x14ac:dyDescent="0.25">
      <c r="A2635" s="1">
        <v>43336.678472222222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0.25</v>
      </c>
      <c r="I2635">
        <v>13.07</v>
      </c>
      <c r="J2635">
        <v>12.16</v>
      </c>
    </row>
    <row r="2636" spans="1:10" x14ac:dyDescent="0.25">
      <c r="A2636" s="1">
        <v>43336.679166666669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0.24</v>
      </c>
      <c r="I2636">
        <v>13.07</v>
      </c>
      <c r="J2636">
        <v>12.15</v>
      </c>
    </row>
    <row r="2637" spans="1:10" x14ac:dyDescent="0.25">
      <c r="A2637" s="1">
        <v>43336.679861111108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0.24</v>
      </c>
      <c r="I2637">
        <v>13.06</v>
      </c>
      <c r="J2637">
        <v>12.15</v>
      </c>
    </row>
    <row r="2638" spans="1:10" x14ac:dyDescent="0.25">
      <c r="A2638" s="1">
        <v>43336.680555555555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0.24</v>
      </c>
      <c r="I2638">
        <v>13.06</v>
      </c>
      <c r="J2638">
        <v>12.15</v>
      </c>
    </row>
    <row r="2639" spans="1:10" x14ac:dyDescent="0.25">
      <c r="A2639" s="1">
        <v>43336.681250000001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0.24</v>
      </c>
      <c r="I2639">
        <v>13.06</v>
      </c>
      <c r="J2639">
        <v>12.15</v>
      </c>
    </row>
    <row r="2640" spans="1:10" x14ac:dyDescent="0.25">
      <c r="A2640" s="1">
        <v>43336.681944444441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0.24</v>
      </c>
      <c r="I2640">
        <v>13.06</v>
      </c>
      <c r="J2640">
        <v>12.15</v>
      </c>
    </row>
    <row r="2641" spans="1:10" x14ac:dyDescent="0.25">
      <c r="A2641" s="1">
        <v>43336.682638888888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0.24</v>
      </c>
      <c r="I2641">
        <v>13.06</v>
      </c>
      <c r="J2641">
        <v>12.15</v>
      </c>
    </row>
    <row r="2642" spans="1:10" x14ac:dyDescent="0.25">
      <c r="A2642" s="1">
        <v>43336.683333333334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0.24</v>
      </c>
      <c r="I2642">
        <v>13.06</v>
      </c>
      <c r="J2642">
        <v>12.15</v>
      </c>
    </row>
    <row r="2643" spans="1:10" x14ac:dyDescent="0.25">
      <c r="A2643" s="1">
        <v>43336.684027777781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0.24</v>
      </c>
      <c r="I2643">
        <v>13.07</v>
      </c>
      <c r="J2643">
        <v>12.15</v>
      </c>
    </row>
    <row r="2644" spans="1:10" x14ac:dyDescent="0.25">
      <c r="A2644" s="1">
        <v>43336.68472222222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0.24</v>
      </c>
      <c r="I2644">
        <v>13.06</v>
      </c>
      <c r="J2644">
        <v>12.15</v>
      </c>
    </row>
    <row r="2645" spans="1:10" x14ac:dyDescent="0.25">
      <c r="A2645" s="1">
        <v>43336.685416666667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0.24</v>
      </c>
      <c r="I2645">
        <v>13.07</v>
      </c>
      <c r="J2645">
        <v>12.15</v>
      </c>
    </row>
    <row r="2646" spans="1:10" x14ac:dyDescent="0.25">
      <c r="A2646" s="1">
        <v>43336.686111111114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0.24</v>
      </c>
      <c r="I2646">
        <v>13.07</v>
      </c>
      <c r="J2646">
        <v>12.15</v>
      </c>
    </row>
    <row r="2647" spans="1:10" x14ac:dyDescent="0.25">
      <c r="A2647" s="1">
        <v>43336.686805555553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0.24</v>
      </c>
      <c r="I2647">
        <v>13.07</v>
      </c>
      <c r="J2647">
        <v>12.15</v>
      </c>
    </row>
    <row r="2648" spans="1:10" x14ac:dyDescent="0.25">
      <c r="A2648" s="1">
        <v>43336.6875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0.24</v>
      </c>
      <c r="I2648">
        <v>13.07</v>
      </c>
      <c r="J2648">
        <v>12.15</v>
      </c>
    </row>
    <row r="2649" spans="1:10" x14ac:dyDescent="0.25">
      <c r="A2649" s="1">
        <v>43336.688194444447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0.25</v>
      </c>
      <c r="I2649">
        <v>13.07</v>
      </c>
      <c r="J2649">
        <v>12.15</v>
      </c>
    </row>
    <row r="2650" spans="1:10" x14ac:dyDescent="0.25">
      <c r="A2650" s="1">
        <v>43336.688888888886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0.25</v>
      </c>
      <c r="I2650">
        <v>13.07</v>
      </c>
      <c r="J2650">
        <v>12.15</v>
      </c>
    </row>
    <row r="2651" spans="1:10" x14ac:dyDescent="0.25">
      <c r="A2651" s="1">
        <v>43336.689583333333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0.25</v>
      </c>
      <c r="I2651">
        <v>13.08</v>
      </c>
      <c r="J2651">
        <v>12.15</v>
      </c>
    </row>
    <row r="2652" spans="1:10" x14ac:dyDescent="0.25">
      <c r="A2652" s="1">
        <v>43336.69027777778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0.25</v>
      </c>
      <c r="I2652">
        <v>13.08</v>
      </c>
      <c r="J2652">
        <v>12.15</v>
      </c>
    </row>
    <row r="2653" spans="1:10" x14ac:dyDescent="0.25">
      <c r="A2653" s="1">
        <v>43336.690972222219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0.25</v>
      </c>
      <c r="I2653">
        <v>13.08</v>
      </c>
      <c r="J2653">
        <v>12.15</v>
      </c>
    </row>
    <row r="2654" spans="1:10" x14ac:dyDescent="0.25">
      <c r="A2654" s="1">
        <v>43336.691666666666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0.25</v>
      </c>
      <c r="I2654">
        <v>13.08</v>
      </c>
      <c r="J2654">
        <v>12.15</v>
      </c>
    </row>
    <row r="2655" spans="1:10" x14ac:dyDescent="0.25">
      <c r="A2655" s="1">
        <v>43336.692361111112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0.25</v>
      </c>
      <c r="I2655">
        <v>13.08</v>
      </c>
      <c r="J2655">
        <v>12.15</v>
      </c>
    </row>
    <row r="2656" spans="1:10" x14ac:dyDescent="0.25">
      <c r="A2656" s="1">
        <v>43336.693055555559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0.25</v>
      </c>
      <c r="I2656">
        <v>13.08</v>
      </c>
      <c r="J2656">
        <v>12.15</v>
      </c>
    </row>
    <row r="2657" spans="1:10" x14ac:dyDescent="0.25">
      <c r="A2657" s="1">
        <v>43336.693749999999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0.25</v>
      </c>
      <c r="I2657">
        <v>13.07</v>
      </c>
      <c r="J2657">
        <v>12.15</v>
      </c>
    </row>
    <row r="2658" spans="1:10" x14ac:dyDescent="0.25">
      <c r="A2658" s="1">
        <v>43336.694444444445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0.25</v>
      </c>
      <c r="I2658">
        <v>13.07</v>
      </c>
      <c r="J2658">
        <v>12.15</v>
      </c>
    </row>
    <row r="2659" spans="1:10" x14ac:dyDescent="0.25">
      <c r="A2659" s="1">
        <v>43336.695138888892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0.24</v>
      </c>
      <c r="I2659">
        <v>13.07</v>
      </c>
      <c r="J2659">
        <v>12.16</v>
      </c>
    </row>
    <row r="2660" spans="1:10" x14ac:dyDescent="0.25">
      <c r="A2660" s="1">
        <v>43336.695833333331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0.24</v>
      </c>
      <c r="I2660">
        <v>13.07</v>
      </c>
      <c r="J2660">
        <v>12.15</v>
      </c>
    </row>
    <row r="2661" spans="1:10" x14ac:dyDescent="0.25">
      <c r="A2661" s="1">
        <v>43336.696527777778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0.24</v>
      </c>
      <c r="I2661">
        <v>13.07</v>
      </c>
      <c r="J2661">
        <v>12.15</v>
      </c>
    </row>
    <row r="2662" spans="1:10" x14ac:dyDescent="0.25">
      <c r="A2662" s="1">
        <v>43336.697222222225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0.24</v>
      </c>
      <c r="I2662">
        <v>13.06</v>
      </c>
      <c r="J2662">
        <v>12.16</v>
      </c>
    </row>
    <row r="2663" spans="1:10" x14ac:dyDescent="0.25">
      <c r="A2663" s="1">
        <v>43336.697916666664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0.24</v>
      </c>
      <c r="I2663">
        <v>13.06</v>
      </c>
      <c r="J2663">
        <v>12.16</v>
      </c>
    </row>
    <row r="2664" spans="1:10" x14ac:dyDescent="0.25">
      <c r="A2664" s="1">
        <v>43336.698611111111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0.24</v>
      </c>
      <c r="I2664">
        <v>13.06</v>
      </c>
      <c r="J2664">
        <v>12.15</v>
      </c>
    </row>
    <row r="2665" spans="1:10" x14ac:dyDescent="0.25">
      <c r="A2665" s="1">
        <v>43336.699305555558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0.24</v>
      </c>
      <c r="I2665">
        <v>13.06</v>
      </c>
      <c r="J2665">
        <v>12.16</v>
      </c>
    </row>
    <row r="2666" spans="1:10" x14ac:dyDescent="0.25">
      <c r="A2666" s="1">
        <v>43336.7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0.24</v>
      </c>
      <c r="I2666">
        <v>13.06</v>
      </c>
      <c r="J2666">
        <v>12.16</v>
      </c>
    </row>
    <row r="2667" spans="1:10" x14ac:dyDescent="0.25">
      <c r="A2667" s="1">
        <v>43336.700694444444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0.24</v>
      </c>
      <c r="I2667">
        <v>13.06</v>
      </c>
      <c r="J2667">
        <v>12.16</v>
      </c>
    </row>
    <row r="2668" spans="1:10" x14ac:dyDescent="0.25">
      <c r="A2668" s="1">
        <v>43336.701388888891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0.24</v>
      </c>
      <c r="I2668">
        <v>13.06</v>
      </c>
      <c r="J2668">
        <v>12.16</v>
      </c>
    </row>
    <row r="2669" spans="1:10" x14ac:dyDescent="0.25">
      <c r="A2669" s="1">
        <v>43336.70208333333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0.24</v>
      </c>
      <c r="I2669">
        <v>13.06</v>
      </c>
      <c r="J2669">
        <v>12.16</v>
      </c>
    </row>
    <row r="2670" spans="1:10" x14ac:dyDescent="0.25">
      <c r="A2670" s="1">
        <v>43336.702777777777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0.24</v>
      </c>
      <c r="I2670">
        <v>13.06</v>
      </c>
      <c r="J2670">
        <v>12.16</v>
      </c>
    </row>
    <row r="2671" spans="1:10" x14ac:dyDescent="0.25">
      <c r="A2671" s="1">
        <v>43336.703472222223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0.24</v>
      </c>
      <c r="I2671">
        <v>13.06</v>
      </c>
      <c r="J2671">
        <v>12.16</v>
      </c>
    </row>
    <row r="2672" spans="1:10" x14ac:dyDescent="0.25">
      <c r="A2672" s="1">
        <v>43336.70416666667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0.24</v>
      </c>
      <c r="I2672">
        <v>13.06</v>
      </c>
      <c r="J2672">
        <v>12.16</v>
      </c>
    </row>
    <row r="2673" spans="1:10" x14ac:dyDescent="0.25">
      <c r="A2673" s="1">
        <v>43336.704861111109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0.24</v>
      </c>
      <c r="I2673">
        <v>13.06</v>
      </c>
      <c r="J2673">
        <v>12.16</v>
      </c>
    </row>
    <row r="2674" spans="1:10" x14ac:dyDescent="0.25">
      <c r="A2674" s="1">
        <v>43336.705555555556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0.24</v>
      </c>
      <c r="I2674">
        <v>13.06</v>
      </c>
      <c r="J2674">
        <v>12.16</v>
      </c>
    </row>
    <row r="2675" spans="1:10" x14ac:dyDescent="0.25">
      <c r="A2675" s="1">
        <v>43336.706250000003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0.24</v>
      </c>
      <c r="I2675">
        <v>13.06</v>
      </c>
      <c r="J2675">
        <v>12.15</v>
      </c>
    </row>
    <row r="2676" spans="1:10" x14ac:dyDescent="0.25">
      <c r="A2676" s="1">
        <v>43336.706944444442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0.24</v>
      </c>
      <c r="I2676">
        <v>13.06</v>
      </c>
      <c r="J2676">
        <v>12.15</v>
      </c>
    </row>
    <row r="2677" spans="1:10" x14ac:dyDescent="0.25">
      <c r="A2677" s="1">
        <v>43336.707638888889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0.24</v>
      </c>
      <c r="I2677">
        <v>13.06</v>
      </c>
      <c r="J2677">
        <v>12.16</v>
      </c>
    </row>
    <row r="2678" spans="1:10" x14ac:dyDescent="0.25">
      <c r="A2678" s="1">
        <v>43336.708333333336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0.24</v>
      </c>
      <c r="I2678">
        <v>13.06</v>
      </c>
      <c r="J2678">
        <v>12.16</v>
      </c>
    </row>
    <row r="2679" spans="1:10" x14ac:dyDescent="0.25">
      <c r="A2679" s="1">
        <v>43336.709027777775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0.24</v>
      </c>
      <c r="I2679">
        <v>13.06</v>
      </c>
      <c r="J2679">
        <v>12.15</v>
      </c>
    </row>
    <row r="2680" spans="1:10" x14ac:dyDescent="0.25">
      <c r="A2680" s="1">
        <v>43336.709722222222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0.24</v>
      </c>
      <c r="I2680">
        <v>13.06</v>
      </c>
      <c r="J2680">
        <v>12.15</v>
      </c>
    </row>
    <row r="2681" spans="1:10" x14ac:dyDescent="0.25">
      <c r="A2681" s="1">
        <v>43336.710416666669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0.24</v>
      </c>
      <c r="I2681">
        <v>13.06</v>
      </c>
      <c r="J2681">
        <v>12.15</v>
      </c>
    </row>
    <row r="2682" spans="1:10" x14ac:dyDescent="0.25">
      <c r="A2682" s="1">
        <v>43336.711111111108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0.24</v>
      </c>
      <c r="I2682">
        <v>13.06</v>
      </c>
      <c r="J2682">
        <v>12.15</v>
      </c>
    </row>
    <row r="2683" spans="1:10" x14ac:dyDescent="0.25">
      <c r="A2683" s="1">
        <v>43336.711805555555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0.24</v>
      </c>
      <c r="I2683">
        <v>13.06</v>
      </c>
      <c r="J2683">
        <v>12.16</v>
      </c>
    </row>
    <row r="2684" spans="1:10" x14ac:dyDescent="0.25">
      <c r="A2684" s="1">
        <v>43336.712500000001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0.24</v>
      </c>
      <c r="I2684">
        <v>13.06</v>
      </c>
      <c r="J2684">
        <v>12.15</v>
      </c>
    </row>
    <row r="2685" spans="1:10" x14ac:dyDescent="0.25">
      <c r="A2685" s="1">
        <v>43336.713194444441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0.23</v>
      </c>
      <c r="I2685">
        <v>13.06</v>
      </c>
      <c r="J2685">
        <v>12.15</v>
      </c>
    </row>
    <row r="2686" spans="1:10" x14ac:dyDescent="0.25">
      <c r="A2686" s="1">
        <v>43336.713888888888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0.23</v>
      </c>
      <c r="I2686">
        <v>13.06</v>
      </c>
      <c r="J2686">
        <v>12.15</v>
      </c>
    </row>
    <row r="2687" spans="1:10" x14ac:dyDescent="0.25">
      <c r="A2687" s="1">
        <v>43336.714583333334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0.23</v>
      </c>
      <c r="I2687">
        <v>13.06</v>
      </c>
      <c r="J2687">
        <v>12.15</v>
      </c>
    </row>
    <row r="2688" spans="1:10" x14ac:dyDescent="0.25">
      <c r="A2688" s="1">
        <v>43336.715277777781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0.23</v>
      </c>
      <c r="I2688">
        <v>13.07</v>
      </c>
      <c r="J2688">
        <v>12.15</v>
      </c>
    </row>
    <row r="2689" spans="1:10" x14ac:dyDescent="0.25">
      <c r="A2689" s="1">
        <v>43336.71597222222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0.23</v>
      </c>
      <c r="I2689">
        <v>13.07</v>
      </c>
      <c r="J2689">
        <v>12.15</v>
      </c>
    </row>
    <row r="2690" spans="1:10" x14ac:dyDescent="0.25">
      <c r="A2690" s="1">
        <v>43336.716666666667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0.24</v>
      </c>
      <c r="I2690">
        <v>13.07</v>
      </c>
      <c r="J2690">
        <v>12.15</v>
      </c>
    </row>
    <row r="2691" spans="1:10" x14ac:dyDescent="0.25">
      <c r="A2691" s="1">
        <v>43336.717361111114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0.24</v>
      </c>
      <c r="I2691">
        <v>13.07</v>
      </c>
      <c r="J2691">
        <v>12.15</v>
      </c>
    </row>
    <row r="2692" spans="1:10" x14ac:dyDescent="0.25">
      <c r="A2692" s="1">
        <v>43336.718055555553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0.23</v>
      </c>
      <c r="I2692">
        <v>13.06</v>
      </c>
      <c r="J2692">
        <v>12.16</v>
      </c>
    </row>
    <row r="2693" spans="1:10" x14ac:dyDescent="0.25">
      <c r="A2693" s="1">
        <v>43336.71875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0.24</v>
      </c>
      <c r="I2693">
        <v>13.07</v>
      </c>
      <c r="J2693">
        <v>12.15</v>
      </c>
    </row>
    <row r="2694" spans="1:10" x14ac:dyDescent="0.25">
      <c r="A2694" s="1">
        <v>43336.719444444447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0.23</v>
      </c>
      <c r="I2694">
        <v>13.06</v>
      </c>
      <c r="J2694">
        <v>12.16</v>
      </c>
    </row>
    <row r="2695" spans="1:10" x14ac:dyDescent="0.25">
      <c r="A2695" s="1">
        <v>43336.720138888886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0.23</v>
      </c>
      <c r="I2695">
        <v>13.06</v>
      </c>
      <c r="J2695">
        <v>12.15</v>
      </c>
    </row>
    <row r="2696" spans="1:10" x14ac:dyDescent="0.25">
      <c r="A2696" s="1">
        <v>43336.720833333333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0.23</v>
      </c>
      <c r="I2696">
        <v>13.06</v>
      </c>
      <c r="J2696">
        <v>12.15</v>
      </c>
    </row>
    <row r="2697" spans="1:10" x14ac:dyDescent="0.25">
      <c r="A2697" s="1">
        <v>43336.72152777778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0.23</v>
      </c>
      <c r="I2697">
        <v>13.06</v>
      </c>
      <c r="J2697">
        <v>12.15</v>
      </c>
    </row>
    <row r="2698" spans="1:10" x14ac:dyDescent="0.25">
      <c r="A2698" s="1">
        <v>43336.722222222219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0.23</v>
      </c>
      <c r="I2698">
        <v>13.06</v>
      </c>
      <c r="J2698">
        <v>12.15</v>
      </c>
    </row>
    <row r="2699" spans="1:10" x14ac:dyDescent="0.25">
      <c r="A2699" s="1">
        <v>43336.722916666666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0.23</v>
      </c>
      <c r="I2699">
        <v>13.06</v>
      </c>
      <c r="J2699">
        <v>12.16</v>
      </c>
    </row>
    <row r="2700" spans="1:10" x14ac:dyDescent="0.25">
      <c r="A2700" s="1">
        <v>43336.723611111112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0.23</v>
      </c>
      <c r="I2700">
        <v>13.07</v>
      </c>
      <c r="J2700">
        <v>12.15</v>
      </c>
    </row>
    <row r="2701" spans="1:10" x14ac:dyDescent="0.25">
      <c r="A2701" s="1">
        <v>43336.724305555559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0.23</v>
      </c>
      <c r="I2701">
        <v>13.06</v>
      </c>
      <c r="J2701">
        <v>12.16</v>
      </c>
    </row>
    <row r="2702" spans="1:10" x14ac:dyDescent="0.25">
      <c r="A2702" s="1">
        <v>43336.724999999999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0.23</v>
      </c>
      <c r="I2702">
        <v>13.06</v>
      </c>
      <c r="J2702">
        <v>12.15</v>
      </c>
    </row>
    <row r="2703" spans="1:10" x14ac:dyDescent="0.25">
      <c r="A2703" s="1">
        <v>43336.725694444445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0.23</v>
      </c>
      <c r="I2703">
        <v>13.06</v>
      </c>
      <c r="J2703">
        <v>12.15</v>
      </c>
    </row>
    <row r="2704" spans="1:10" x14ac:dyDescent="0.25">
      <c r="A2704" s="1">
        <v>43336.726388888892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0.23</v>
      </c>
      <c r="I2704">
        <v>13.06</v>
      </c>
      <c r="J2704">
        <v>12.16</v>
      </c>
    </row>
    <row r="2705" spans="1:10" x14ac:dyDescent="0.25">
      <c r="A2705" s="1">
        <v>43336.727083333331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0.23</v>
      </c>
      <c r="I2705">
        <v>13.06</v>
      </c>
      <c r="J2705">
        <v>12.15</v>
      </c>
    </row>
    <row r="2706" spans="1:10" x14ac:dyDescent="0.25">
      <c r="A2706" s="1">
        <v>43336.727777777778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0.23</v>
      </c>
      <c r="I2706">
        <v>13.06</v>
      </c>
      <c r="J2706">
        <v>12.15</v>
      </c>
    </row>
    <row r="2707" spans="1:10" x14ac:dyDescent="0.25">
      <c r="A2707" s="1">
        <v>43336.728472222225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0.23</v>
      </c>
      <c r="I2707">
        <v>13.06</v>
      </c>
      <c r="J2707">
        <v>12.15</v>
      </c>
    </row>
    <row r="2708" spans="1:10" x14ac:dyDescent="0.25">
      <c r="A2708" s="1">
        <v>43336.729166666664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0.23</v>
      </c>
      <c r="I2708">
        <v>13.06</v>
      </c>
      <c r="J2708">
        <v>12.15</v>
      </c>
    </row>
    <row r="2709" spans="1:10" x14ac:dyDescent="0.25">
      <c r="A2709" s="1">
        <v>43336.729861111111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0.23</v>
      </c>
      <c r="I2709">
        <v>13.06</v>
      </c>
      <c r="J2709">
        <v>12.15</v>
      </c>
    </row>
    <row r="2710" spans="1:10" x14ac:dyDescent="0.25">
      <c r="A2710" s="1">
        <v>43336.730555555558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0.23</v>
      </c>
      <c r="I2710">
        <v>13.06</v>
      </c>
      <c r="J2710">
        <v>12.16</v>
      </c>
    </row>
    <row r="2711" spans="1:10" x14ac:dyDescent="0.25">
      <c r="A2711" s="1">
        <v>43336.731249999997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0.23</v>
      </c>
      <c r="I2711">
        <v>13.06</v>
      </c>
      <c r="J2711">
        <v>12.16</v>
      </c>
    </row>
    <row r="2712" spans="1:10" x14ac:dyDescent="0.25">
      <c r="A2712" s="1">
        <v>43336.731944444444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0.23</v>
      </c>
      <c r="I2712">
        <v>13.07</v>
      </c>
      <c r="J2712">
        <v>12.16</v>
      </c>
    </row>
    <row r="2713" spans="1:10" x14ac:dyDescent="0.25">
      <c r="A2713" s="1">
        <v>43336.732638888891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0.23</v>
      </c>
      <c r="I2713">
        <v>13.07</v>
      </c>
      <c r="J2713">
        <v>12.15</v>
      </c>
    </row>
    <row r="2714" spans="1:10" x14ac:dyDescent="0.25">
      <c r="A2714" s="1">
        <v>43336.73333333333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0.23</v>
      </c>
      <c r="I2714">
        <v>13.07</v>
      </c>
      <c r="J2714">
        <v>12.15</v>
      </c>
    </row>
    <row r="2715" spans="1:10" x14ac:dyDescent="0.25">
      <c r="A2715" s="1">
        <v>43336.734027777777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0.23</v>
      </c>
      <c r="I2715">
        <v>13.06</v>
      </c>
      <c r="J2715">
        <v>12.16</v>
      </c>
    </row>
    <row r="2716" spans="1:10" x14ac:dyDescent="0.25">
      <c r="A2716" s="1">
        <v>43336.734722222223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0.23</v>
      </c>
      <c r="I2716">
        <v>13.07</v>
      </c>
      <c r="J2716">
        <v>12.16</v>
      </c>
    </row>
    <row r="2717" spans="1:10" x14ac:dyDescent="0.25">
      <c r="A2717" s="1">
        <v>43336.73541666667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0.23</v>
      </c>
      <c r="I2717">
        <v>13.06</v>
      </c>
      <c r="J2717">
        <v>12.16</v>
      </c>
    </row>
    <row r="2718" spans="1:10" x14ac:dyDescent="0.25">
      <c r="A2718" s="1">
        <v>43336.736111111109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0.23</v>
      </c>
      <c r="I2718">
        <v>13.06</v>
      </c>
      <c r="J2718">
        <v>12.16</v>
      </c>
    </row>
    <row r="2719" spans="1:10" x14ac:dyDescent="0.25">
      <c r="A2719" s="1">
        <v>43336.736805555556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0.22</v>
      </c>
      <c r="I2719">
        <v>13.06</v>
      </c>
      <c r="J2719">
        <v>12.16</v>
      </c>
    </row>
    <row r="2720" spans="1:10" x14ac:dyDescent="0.25">
      <c r="A2720" s="1">
        <v>43336.737500000003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0.22</v>
      </c>
      <c r="I2720">
        <v>13.06</v>
      </c>
      <c r="J2720">
        <v>12.16</v>
      </c>
    </row>
    <row r="2721" spans="1:10" x14ac:dyDescent="0.25">
      <c r="A2721" s="1">
        <v>43336.738194444442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0.22</v>
      </c>
      <c r="I2721">
        <v>13.06</v>
      </c>
      <c r="J2721">
        <v>12.16</v>
      </c>
    </row>
    <row r="2722" spans="1:10" x14ac:dyDescent="0.25">
      <c r="A2722" s="1">
        <v>43336.738888888889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0.22</v>
      </c>
      <c r="I2722">
        <v>13.06</v>
      </c>
      <c r="J2722">
        <v>12.16</v>
      </c>
    </row>
    <row r="2723" spans="1:10" x14ac:dyDescent="0.25">
      <c r="A2723" s="1">
        <v>43336.739583333336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0.22</v>
      </c>
      <c r="I2723">
        <v>13.06</v>
      </c>
      <c r="J2723">
        <v>12.16</v>
      </c>
    </row>
    <row r="2724" spans="1:10" x14ac:dyDescent="0.25">
      <c r="A2724" s="1">
        <v>43336.740277777775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0.22</v>
      </c>
      <c r="I2724">
        <v>13.06</v>
      </c>
      <c r="J2724">
        <v>12.17</v>
      </c>
    </row>
    <row r="2725" spans="1:10" x14ac:dyDescent="0.25">
      <c r="A2725" s="1">
        <v>43336.740972222222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0.22</v>
      </c>
      <c r="I2725">
        <v>13.07</v>
      </c>
      <c r="J2725">
        <v>12.16</v>
      </c>
    </row>
    <row r="2726" spans="1:10" x14ac:dyDescent="0.25">
      <c r="A2726" s="1">
        <v>43336.741666666669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0.22</v>
      </c>
      <c r="I2726">
        <v>13.07</v>
      </c>
      <c r="J2726">
        <v>12.16</v>
      </c>
    </row>
    <row r="2727" spans="1:10" x14ac:dyDescent="0.25">
      <c r="A2727" s="1">
        <v>43336.742361111108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0.22</v>
      </c>
      <c r="I2727">
        <v>13.06</v>
      </c>
      <c r="J2727">
        <v>12.16</v>
      </c>
    </row>
    <row r="2728" spans="1:10" x14ac:dyDescent="0.25">
      <c r="A2728" s="1">
        <v>43336.743055555555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0.22</v>
      </c>
      <c r="I2728">
        <v>13.07</v>
      </c>
      <c r="J2728">
        <v>12.16</v>
      </c>
    </row>
    <row r="2729" spans="1:10" x14ac:dyDescent="0.25">
      <c r="A2729" s="1">
        <v>43336.743750000001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0.22</v>
      </c>
      <c r="I2729">
        <v>13.07</v>
      </c>
      <c r="J2729">
        <v>12.16</v>
      </c>
    </row>
    <row r="2730" spans="1:10" x14ac:dyDescent="0.25">
      <c r="A2730" s="1">
        <v>43336.744444444441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0.22</v>
      </c>
      <c r="I2730">
        <v>13.07</v>
      </c>
      <c r="J2730">
        <v>12.16</v>
      </c>
    </row>
    <row r="2731" spans="1:10" x14ac:dyDescent="0.25">
      <c r="A2731" s="1">
        <v>43336.745138888888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0.22</v>
      </c>
      <c r="I2731">
        <v>13.06</v>
      </c>
      <c r="J2731">
        <v>12.16</v>
      </c>
    </row>
    <row r="2732" spans="1:10" x14ac:dyDescent="0.25">
      <c r="A2732" s="1">
        <v>43336.745833333334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0.22</v>
      </c>
      <c r="I2732">
        <v>13.06</v>
      </c>
      <c r="J2732">
        <v>12.16</v>
      </c>
    </row>
    <row r="2733" spans="1:10" x14ac:dyDescent="0.25">
      <c r="A2733" s="1">
        <v>43336.746527777781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0.22</v>
      </c>
      <c r="I2733">
        <v>13.07</v>
      </c>
      <c r="J2733">
        <v>12.16</v>
      </c>
    </row>
    <row r="2734" spans="1:10" x14ac:dyDescent="0.25">
      <c r="A2734" s="1">
        <v>43336.74722222222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0.22</v>
      </c>
      <c r="I2734">
        <v>13.07</v>
      </c>
      <c r="J2734">
        <v>12.16</v>
      </c>
    </row>
    <row r="2735" spans="1:10" x14ac:dyDescent="0.25">
      <c r="A2735" s="1">
        <v>43336.747916666667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0.22</v>
      </c>
      <c r="I2735">
        <v>13.07</v>
      </c>
      <c r="J2735">
        <v>12.16</v>
      </c>
    </row>
    <row r="2736" spans="1:10" x14ac:dyDescent="0.25">
      <c r="A2736" s="1">
        <v>43336.748611111114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0.22</v>
      </c>
      <c r="I2736">
        <v>13.07</v>
      </c>
      <c r="J2736">
        <v>12.16</v>
      </c>
    </row>
    <row r="2737" spans="1:10" x14ac:dyDescent="0.25">
      <c r="A2737" s="1">
        <v>43336.749305555553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0.22</v>
      </c>
      <c r="I2737">
        <v>13.07</v>
      </c>
      <c r="J2737">
        <v>12.16</v>
      </c>
    </row>
    <row r="2738" spans="1:10" x14ac:dyDescent="0.25">
      <c r="A2738" s="1">
        <v>43336.75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0.22</v>
      </c>
      <c r="I2738">
        <v>13.07</v>
      </c>
      <c r="J2738">
        <v>12.16</v>
      </c>
    </row>
    <row r="2739" spans="1:10" x14ac:dyDescent="0.25">
      <c r="A2739" s="1">
        <v>43336.750694444447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0.22</v>
      </c>
      <c r="I2739">
        <v>13.07</v>
      </c>
      <c r="J2739">
        <v>12.16</v>
      </c>
    </row>
    <row r="2740" spans="1:10" x14ac:dyDescent="0.25">
      <c r="A2740" s="1">
        <v>43336.751388888886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0.22</v>
      </c>
      <c r="I2740">
        <v>13.07</v>
      </c>
      <c r="J2740">
        <v>12.16</v>
      </c>
    </row>
    <row r="2741" spans="1:10" x14ac:dyDescent="0.25">
      <c r="A2741" s="1">
        <v>43336.752083333333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0.22</v>
      </c>
      <c r="I2741">
        <v>13.07</v>
      </c>
      <c r="J2741">
        <v>12.16</v>
      </c>
    </row>
    <row r="2742" spans="1:10" x14ac:dyDescent="0.25">
      <c r="A2742" s="1">
        <v>43336.75277777778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0.22</v>
      </c>
      <c r="I2742">
        <v>13.07</v>
      </c>
      <c r="J2742">
        <v>12.16</v>
      </c>
    </row>
    <row r="2743" spans="1:10" x14ac:dyDescent="0.25">
      <c r="A2743" s="1">
        <v>43336.753472222219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0.22</v>
      </c>
      <c r="I2743">
        <v>13.06</v>
      </c>
      <c r="J2743">
        <v>12.16</v>
      </c>
    </row>
    <row r="2744" spans="1:10" x14ac:dyDescent="0.25">
      <c r="A2744" s="1">
        <v>43336.754166666666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0.22</v>
      </c>
      <c r="I2744">
        <v>13.07</v>
      </c>
      <c r="J2744">
        <v>12.16</v>
      </c>
    </row>
    <row r="2745" spans="1:10" x14ac:dyDescent="0.25">
      <c r="A2745" s="1">
        <v>43336.754861111112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0.22</v>
      </c>
      <c r="I2745">
        <v>13.07</v>
      </c>
      <c r="J2745">
        <v>12.16</v>
      </c>
    </row>
    <row r="2746" spans="1:10" x14ac:dyDescent="0.25">
      <c r="A2746" s="1">
        <v>43336.755555555559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0.22</v>
      </c>
      <c r="I2746">
        <v>13.07</v>
      </c>
      <c r="J2746">
        <v>12.16</v>
      </c>
    </row>
    <row r="2747" spans="1:10" x14ac:dyDescent="0.25">
      <c r="A2747" s="1">
        <v>43336.756249999999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0.22</v>
      </c>
      <c r="I2747">
        <v>13.07</v>
      </c>
      <c r="J2747">
        <v>12.15</v>
      </c>
    </row>
    <row r="2748" spans="1:10" x14ac:dyDescent="0.25">
      <c r="A2748" s="1">
        <v>43336.756944444445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0.21</v>
      </c>
      <c r="I2748">
        <v>13.07</v>
      </c>
      <c r="J2748">
        <v>12.16</v>
      </c>
    </row>
    <row r="2749" spans="1:10" x14ac:dyDescent="0.25">
      <c r="A2749" s="1">
        <v>43336.757638888892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0.22</v>
      </c>
      <c r="I2749">
        <v>13.07</v>
      </c>
      <c r="J2749">
        <v>12.16</v>
      </c>
    </row>
    <row r="2750" spans="1:10" x14ac:dyDescent="0.25">
      <c r="A2750" s="1">
        <v>43336.758333333331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0.22</v>
      </c>
      <c r="I2750">
        <v>13.07</v>
      </c>
      <c r="J2750">
        <v>12.16</v>
      </c>
    </row>
    <row r="2751" spans="1:10" x14ac:dyDescent="0.25">
      <c r="A2751" s="1">
        <v>43336.759027777778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0.21</v>
      </c>
      <c r="I2751">
        <v>13.07</v>
      </c>
      <c r="J2751">
        <v>12.16</v>
      </c>
    </row>
    <row r="2752" spans="1:10" x14ac:dyDescent="0.25">
      <c r="A2752" s="1">
        <v>43336.759722222225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0.22</v>
      </c>
      <c r="I2752">
        <v>13.07</v>
      </c>
      <c r="J2752">
        <v>12.16</v>
      </c>
    </row>
    <row r="2753" spans="1:10" x14ac:dyDescent="0.25">
      <c r="A2753" s="1">
        <v>43336.760416666664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0.21</v>
      </c>
      <c r="I2753">
        <v>13.07</v>
      </c>
      <c r="J2753">
        <v>12.15</v>
      </c>
    </row>
    <row r="2754" spans="1:10" x14ac:dyDescent="0.25">
      <c r="A2754" s="1">
        <v>43336.761111111111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0.21</v>
      </c>
      <c r="I2754">
        <v>13.07</v>
      </c>
      <c r="J2754">
        <v>12.16</v>
      </c>
    </row>
    <row r="2755" spans="1:10" x14ac:dyDescent="0.25">
      <c r="A2755" s="1">
        <v>43336.761805555558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0.21</v>
      </c>
      <c r="I2755">
        <v>13.07</v>
      </c>
      <c r="J2755">
        <v>12.15</v>
      </c>
    </row>
    <row r="2756" spans="1:10" x14ac:dyDescent="0.25">
      <c r="A2756" s="1">
        <v>43336.762499999997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0.21</v>
      </c>
      <c r="I2756">
        <v>13.07</v>
      </c>
      <c r="J2756">
        <v>12.16</v>
      </c>
    </row>
    <row r="2757" spans="1:10" x14ac:dyDescent="0.25">
      <c r="A2757" s="1">
        <v>43336.763194444444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0.21</v>
      </c>
      <c r="I2757">
        <v>13.07</v>
      </c>
      <c r="J2757">
        <v>12.16</v>
      </c>
    </row>
    <row r="2758" spans="1:10" x14ac:dyDescent="0.25">
      <c r="A2758" s="1">
        <v>43336.763888888891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0.21</v>
      </c>
      <c r="I2758">
        <v>13.07</v>
      </c>
      <c r="J2758">
        <v>12.15</v>
      </c>
    </row>
    <row r="2759" spans="1:10" x14ac:dyDescent="0.25">
      <c r="A2759" s="1">
        <v>43336.76458333333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0.21</v>
      </c>
      <c r="I2759">
        <v>13.07</v>
      </c>
      <c r="J2759">
        <v>12.16</v>
      </c>
    </row>
    <row r="2760" spans="1:10" x14ac:dyDescent="0.25">
      <c r="A2760" s="1">
        <v>43336.765277777777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0.21</v>
      </c>
      <c r="I2760">
        <v>13.07</v>
      </c>
      <c r="J2760">
        <v>12.16</v>
      </c>
    </row>
    <row r="2761" spans="1:10" x14ac:dyDescent="0.25">
      <c r="A2761" s="1">
        <v>43336.765972222223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0.21</v>
      </c>
      <c r="I2761">
        <v>13.07</v>
      </c>
      <c r="J2761">
        <v>12.16</v>
      </c>
    </row>
    <row r="2762" spans="1:10" x14ac:dyDescent="0.25">
      <c r="A2762" s="1">
        <v>43336.76666666667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0.21</v>
      </c>
      <c r="I2762">
        <v>13.07</v>
      </c>
      <c r="J2762">
        <v>12.16</v>
      </c>
    </row>
    <row r="2763" spans="1:10" x14ac:dyDescent="0.25">
      <c r="A2763" s="1">
        <v>43336.767361111109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0.21</v>
      </c>
      <c r="I2763">
        <v>13.07</v>
      </c>
      <c r="J2763">
        <v>12.16</v>
      </c>
    </row>
    <row r="2764" spans="1:10" x14ac:dyDescent="0.25">
      <c r="A2764" s="1">
        <v>43336.768055555556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0.21</v>
      </c>
      <c r="I2764">
        <v>13.07</v>
      </c>
      <c r="J2764">
        <v>12.16</v>
      </c>
    </row>
    <row r="2765" spans="1:10" x14ac:dyDescent="0.25">
      <c r="A2765" s="1">
        <v>43336.768750000003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0.21</v>
      </c>
      <c r="I2765">
        <v>13.07</v>
      </c>
      <c r="J2765">
        <v>12.16</v>
      </c>
    </row>
    <row r="2766" spans="1:10" x14ac:dyDescent="0.25">
      <c r="A2766" s="1">
        <v>43336.769444444442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0.21</v>
      </c>
      <c r="I2766">
        <v>13.07</v>
      </c>
      <c r="J2766">
        <v>12.16</v>
      </c>
    </row>
    <row r="2767" spans="1:10" x14ac:dyDescent="0.25">
      <c r="A2767" s="1">
        <v>43336.770138888889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0.21</v>
      </c>
      <c r="I2767">
        <v>13.07</v>
      </c>
      <c r="J2767">
        <v>12.16</v>
      </c>
    </row>
    <row r="2768" spans="1:10" x14ac:dyDescent="0.25">
      <c r="A2768" s="1">
        <v>43336.770833333336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0.21</v>
      </c>
      <c r="I2768">
        <v>13.07</v>
      </c>
      <c r="J2768">
        <v>12.16</v>
      </c>
    </row>
    <row r="2769" spans="1:10" x14ac:dyDescent="0.25">
      <c r="A2769" s="1">
        <v>43336.771527777775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0.21</v>
      </c>
      <c r="I2769">
        <v>13.07</v>
      </c>
      <c r="J2769">
        <v>12.16</v>
      </c>
    </row>
    <row r="2770" spans="1:10" x14ac:dyDescent="0.25">
      <c r="A2770" s="1">
        <v>43336.772222222222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0.21</v>
      </c>
      <c r="I2770">
        <v>13.07</v>
      </c>
      <c r="J2770">
        <v>12.16</v>
      </c>
    </row>
    <row r="2771" spans="1:10" x14ac:dyDescent="0.25">
      <c r="A2771" s="1">
        <v>43336.772916666669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0.21</v>
      </c>
      <c r="I2771">
        <v>13.07</v>
      </c>
      <c r="J2771">
        <v>12.17</v>
      </c>
    </row>
    <row r="2772" spans="1:10" x14ac:dyDescent="0.25">
      <c r="A2772" s="1">
        <v>43336.773611111108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0.21</v>
      </c>
      <c r="I2772">
        <v>13.07</v>
      </c>
      <c r="J2772">
        <v>12.16</v>
      </c>
    </row>
    <row r="2773" spans="1:10" x14ac:dyDescent="0.25">
      <c r="A2773" s="1">
        <v>43336.774305555555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0.21</v>
      </c>
      <c r="I2773">
        <v>13.07</v>
      </c>
      <c r="J2773">
        <v>12.16</v>
      </c>
    </row>
    <row r="2774" spans="1:10" x14ac:dyDescent="0.25">
      <c r="A2774" s="1">
        <v>43336.775000000001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0.21</v>
      </c>
      <c r="I2774">
        <v>13.07</v>
      </c>
      <c r="J2774">
        <v>12.17</v>
      </c>
    </row>
    <row r="2775" spans="1:10" x14ac:dyDescent="0.25">
      <c r="A2775" s="1">
        <v>43336.775694444441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0.21</v>
      </c>
      <c r="I2775">
        <v>13.07</v>
      </c>
      <c r="J2775">
        <v>12.17</v>
      </c>
    </row>
    <row r="2776" spans="1:10" x14ac:dyDescent="0.25">
      <c r="A2776" s="1">
        <v>43336.776388888888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0.21</v>
      </c>
      <c r="I2776">
        <v>13.07</v>
      </c>
      <c r="J2776">
        <v>12.17</v>
      </c>
    </row>
    <row r="2777" spans="1:10" x14ac:dyDescent="0.25">
      <c r="A2777" s="1">
        <v>43336.777083333334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0.21</v>
      </c>
      <c r="I2777">
        <v>13.07</v>
      </c>
      <c r="J2777">
        <v>12.17</v>
      </c>
    </row>
    <row r="2778" spans="1:10" x14ac:dyDescent="0.25">
      <c r="A2778" s="1">
        <v>43336.777777777781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0.21</v>
      </c>
      <c r="I2778">
        <v>13.07</v>
      </c>
      <c r="J2778">
        <v>12.18</v>
      </c>
    </row>
    <row r="2779" spans="1:10" x14ac:dyDescent="0.25">
      <c r="A2779" s="1">
        <v>43336.77847222222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0.22</v>
      </c>
      <c r="I2779">
        <v>13.08</v>
      </c>
      <c r="J2779">
        <v>12.2</v>
      </c>
    </row>
    <row r="2780" spans="1:10" x14ac:dyDescent="0.25">
      <c r="A2780" s="1">
        <v>43336.779166666667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0.21</v>
      </c>
      <c r="I2780">
        <v>13.07</v>
      </c>
      <c r="J2780">
        <v>12.19</v>
      </c>
    </row>
    <row r="2781" spans="1:10" x14ac:dyDescent="0.25">
      <c r="A2781" s="1">
        <v>43336.779861111114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0.22</v>
      </c>
      <c r="I2781">
        <v>13.07</v>
      </c>
      <c r="J2781">
        <v>12.21</v>
      </c>
    </row>
    <row r="2782" spans="1:10" x14ac:dyDescent="0.25">
      <c r="A2782" s="1">
        <v>43336.780555555553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0.21</v>
      </c>
      <c r="I2782">
        <v>13.08</v>
      </c>
      <c r="J2782">
        <v>12.21</v>
      </c>
    </row>
    <row r="2783" spans="1:10" x14ac:dyDescent="0.25">
      <c r="A2783" s="1">
        <v>43336.78125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0.22</v>
      </c>
      <c r="I2783">
        <v>13.08</v>
      </c>
      <c r="J2783">
        <v>12.19</v>
      </c>
    </row>
    <row r="2784" spans="1:10" x14ac:dyDescent="0.25">
      <c r="A2784" s="1">
        <v>43336.781944444447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0.22</v>
      </c>
      <c r="I2784">
        <v>13.09</v>
      </c>
      <c r="J2784">
        <v>12.23</v>
      </c>
    </row>
    <row r="2785" spans="1:10" x14ac:dyDescent="0.25">
      <c r="A2785" s="1">
        <v>43336.782638888886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0.21</v>
      </c>
      <c r="I2785">
        <v>13.09</v>
      </c>
      <c r="J2785">
        <v>12.23</v>
      </c>
    </row>
    <row r="2786" spans="1:10" x14ac:dyDescent="0.25">
      <c r="A2786" s="1">
        <v>43336.783333333333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0.22</v>
      </c>
      <c r="I2786">
        <v>13.1</v>
      </c>
      <c r="J2786">
        <v>12.23</v>
      </c>
    </row>
    <row r="2787" spans="1:10" x14ac:dyDescent="0.25">
      <c r="A2787" s="1">
        <v>43336.78402777778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0.22</v>
      </c>
      <c r="I2787">
        <v>13.11</v>
      </c>
      <c r="J2787">
        <v>12.23</v>
      </c>
    </row>
    <row r="2788" spans="1:10" x14ac:dyDescent="0.25">
      <c r="A2788" s="1">
        <v>43336.784722222219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0.22</v>
      </c>
      <c r="I2788">
        <v>13.11</v>
      </c>
      <c r="J2788">
        <v>12.24</v>
      </c>
    </row>
    <row r="2789" spans="1:10" x14ac:dyDescent="0.25">
      <c r="A2789" s="1">
        <v>43336.785416666666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0.22</v>
      </c>
      <c r="I2789">
        <v>13.1</v>
      </c>
      <c r="J2789">
        <v>12.23</v>
      </c>
    </row>
    <row r="2790" spans="1:10" x14ac:dyDescent="0.25">
      <c r="A2790" s="1">
        <v>43336.786111111112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0.22</v>
      </c>
      <c r="I2790">
        <v>13.11</v>
      </c>
      <c r="J2790">
        <v>12.22</v>
      </c>
    </row>
    <row r="2791" spans="1:10" x14ac:dyDescent="0.25">
      <c r="A2791" s="1">
        <v>43336.786805555559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0.22</v>
      </c>
      <c r="I2791">
        <v>13.09</v>
      </c>
      <c r="J2791">
        <v>12.22</v>
      </c>
    </row>
    <row r="2792" spans="1:10" x14ac:dyDescent="0.25">
      <c r="A2792" s="1">
        <v>43336.787499999999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0.21</v>
      </c>
      <c r="I2792">
        <v>13.08</v>
      </c>
      <c r="J2792">
        <v>12.23</v>
      </c>
    </row>
    <row r="2793" spans="1:10" x14ac:dyDescent="0.25">
      <c r="A2793" s="1">
        <v>43336.788194444445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0.21</v>
      </c>
      <c r="I2793">
        <v>13.07</v>
      </c>
      <c r="J2793">
        <v>12.23</v>
      </c>
    </row>
    <row r="2794" spans="1:10" x14ac:dyDescent="0.25">
      <c r="A2794" s="1">
        <v>43336.788888888892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0.2</v>
      </c>
      <c r="I2794">
        <v>13.07</v>
      </c>
      <c r="J2794">
        <v>12.24</v>
      </c>
    </row>
    <row r="2795" spans="1:10" x14ac:dyDescent="0.25">
      <c r="A2795" s="1">
        <v>43336.789583333331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0.2</v>
      </c>
      <c r="I2795">
        <v>13.08</v>
      </c>
      <c r="J2795">
        <v>12.22</v>
      </c>
    </row>
    <row r="2796" spans="1:10" x14ac:dyDescent="0.25">
      <c r="A2796" s="1">
        <v>43336.790277777778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0.21</v>
      </c>
      <c r="I2796">
        <v>13.08</v>
      </c>
      <c r="J2796">
        <v>12.25</v>
      </c>
    </row>
    <row r="2797" spans="1:10" x14ac:dyDescent="0.25">
      <c r="A2797" s="1">
        <v>43336.790972222225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0.21</v>
      </c>
      <c r="I2797">
        <v>13.09</v>
      </c>
      <c r="J2797">
        <v>12.22</v>
      </c>
    </row>
    <row r="2798" spans="1:10" x14ac:dyDescent="0.25">
      <c r="A2798" s="1">
        <v>43336.791666666664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0.21</v>
      </c>
      <c r="I2798">
        <v>13.09</v>
      </c>
      <c r="J2798">
        <v>12.21</v>
      </c>
    </row>
    <row r="2799" spans="1:10" x14ac:dyDescent="0.25">
      <c r="A2799" s="1">
        <v>43336.792361111111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0.21</v>
      </c>
      <c r="I2799">
        <v>13.09</v>
      </c>
      <c r="J2799">
        <v>12.21</v>
      </c>
    </row>
    <row r="2800" spans="1:10" x14ac:dyDescent="0.25">
      <c r="A2800" s="1">
        <v>43336.793055555558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0.21</v>
      </c>
      <c r="I2800">
        <v>13.1</v>
      </c>
      <c r="J2800">
        <v>12.21</v>
      </c>
    </row>
    <row r="2801" spans="1:10" x14ac:dyDescent="0.25">
      <c r="A2801" s="1">
        <v>43336.793749999997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0.21</v>
      </c>
      <c r="I2801">
        <v>13.09</v>
      </c>
      <c r="J2801">
        <v>12.21</v>
      </c>
    </row>
    <row r="2802" spans="1:10" x14ac:dyDescent="0.25">
      <c r="A2802" s="1">
        <v>43336.794444444444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0.21</v>
      </c>
      <c r="I2802">
        <v>13.1</v>
      </c>
      <c r="J2802">
        <v>12.21</v>
      </c>
    </row>
    <row r="2803" spans="1:10" x14ac:dyDescent="0.25">
      <c r="A2803" s="1">
        <v>43336.795138888891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0.21</v>
      </c>
      <c r="I2803">
        <v>13.1</v>
      </c>
      <c r="J2803">
        <v>12.2</v>
      </c>
    </row>
    <row r="2804" spans="1:10" x14ac:dyDescent="0.25">
      <c r="A2804" s="1">
        <v>43336.79583333333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0.21</v>
      </c>
      <c r="I2804">
        <v>13.1</v>
      </c>
      <c r="J2804">
        <v>12.21</v>
      </c>
    </row>
    <row r="2805" spans="1:10" x14ac:dyDescent="0.25">
      <c r="A2805" s="1">
        <v>43336.796527777777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0.21</v>
      </c>
      <c r="I2805">
        <v>13.1</v>
      </c>
      <c r="J2805">
        <v>12.2</v>
      </c>
    </row>
    <row r="2806" spans="1:10" x14ac:dyDescent="0.25">
      <c r="A2806" s="1">
        <v>43336.797222222223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0.21</v>
      </c>
      <c r="I2806">
        <v>13.1</v>
      </c>
      <c r="J2806">
        <v>12.21</v>
      </c>
    </row>
    <row r="2807" spans="1:10" x14ac:dyDescent="0.25">
      <c r="A2807" s="1">
        <v>43336.79791666667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0.21</v>
      </c>
      <c r="I2807">
        <v>13.1</v>
      </c>
      <c r="J2807">
        <v>12.2</v>
      </c>
    </row>
    <row r="2808" spans="1:10" x14ac:dyDescent="0.25">
      <c r="A2808" s="1">
        <v>43336.798611111109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0.2</v>
      </c>
      <c r="I2808">
        <v>13.08</v>
      </c>
      <c r="J2808">
        <v>12.2</v>
      </c>
    </row>
    <row r="2809" spans="1:10" x14ac:dyDescent="0.25">
      <c r="A2809" s="1">
        <v>43336.799305555556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0.2</v>
      </c>
      <c r="I2809">
        <v>13.07</v>
      </c>
      <c r="J2809">
        <v>12.2</v>
      </c>
    </row>
    <row r="2810" spans="1:10" x14ac:dyDescent="0.25">
      <c r="A2810" s="1">
        <v>43336.800000000003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0.2</v>
      </c>
      <c r="I2810">
        <v>13.08</v>
      </c>
      <c r="J2810">
        <v>12.2</v>
      </c>
    </row>
    <row r="2811" spans="1:10" x14ac:dyDescent="0.25">
      <c r="A2811" s="1">
        <v>43336.800694444442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0.2</v>
      </c>
      <c r="I2811">
        <v>13.08</v>
      </c>
      <c r="J2811">
        <v>12.2</v>
      </c>
    </row>
    <row r="2812" spans="1:10" x14ac:dyDescent="0.25">
      <c r="A2812" s="1">
        <v>43336.801388888889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0.2</v>
      </c>
      <c r="I2812">
        <v>13.07</v>
      </c>
      <c r="J2812">
        <v>12.2</v>
      </c>
    </row>
    <row r="2813" spans="1:10" x14ac:dyDescent="0.25">
      <c r="A2813" s="1">
        <v>43336.802083333336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0.2</v>
      </c>
      <c r="I2813">
        <v>13.07</v>
      </c>
      <c r="J2813">
        <v>12.2</v>
      </c>
    </row>
    <row r="2814" spans="1:10" x14ac:dyDescent="0.25">
      <c r="A2814" s="1">
        <v>43336.802777777775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0.2</v>
      </c>
      <c r="I2814">
        <v>13.08</v>
      </c>
      <c r="J2814">
        <v>12.2</v>
      </c>
    </row>
    <row r="2815" spans="1:10" x14ac:dyDescent="0.25">
      <c r="A2815" s="1">
        <v>43336.803472222222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0.2</v>
      </c>
      <c r="I2815">
        <v>13.08</v>
      </c>
      <c r="J2815">
        <v>12.2</v>
      </c>
    </row>
    <row r="2816" spans="1:10" x14ac:dyDescent="0.25">
      <c r="A2816" s="1">
        <v>43336.804166666669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0.2</v>
      </c>
      <c r="I2816">
        <v>13.09</v>
      </c>
      <c r="J2816">
        <v>12.2</v>
      </c>
    </row>
    <row r="2817" spans="1:10" x14ac:dyDescent="0.25">
      <c r="A2817" s="1">
        <v>43336.804861111108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0.21</v>
      </c>
      <c r="I2817">
        <v>13.09</v>
      </c>
      <c r="J2817">
        <v>12.2</v>
      </c>
    </row>
    <row r="2818" spans="1:10" x14ac:dyDescent="0.25">
      <c r="A2818" s="1">
        <v>43336.805555555555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0.21</v>
      </c>
      <c r="I2818">
        <v>13.1</v>
      </c>
      <c r="J2818">
        <v>12.2</v>
      </c>
    </row>
    <row r="2819" spans="1:10" x14ac:dyDescent="0.25">
      <c r="A2819" s="1">
        <v>43336.806250000001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0.21</v>
      </c>
      <c r="I2819">
        <v>13.1</v>
      </c>
      <c r="J2819">
        <v>12.2</v>
      </c>
    </row>
    <row r="2820" spans="1:10" x14ac:dyDescent="0.25">
      <c r="A2820" s="1">
        <v>43336.806944444441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0.21</v>
      </c>
      <c r="I2820">
        <v>13.1</v>
      </c>
      <c r="J2820">
        <v>12.2</v>
      </c>
    </row>
    <row r="2821" spans="1:10" x14ac:dyDescent="0.25">
      <c r="A2821" s="1">
        <v>43336.807638888888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0.21</v>
      </c>
      <c r="I2821">
        <v>13.1</v>
      </c>
      <c r="J2821">
        <v>12.19</v>
      </c>
    </row>
    <row r="2822" spans="1:10" x14ac:dyDescent="0.25">
      <c r="A2822" s="1">
        <v>43336.808333333334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0.2</v>
      </c>
      <c r="I2822">
        <v>13.1</v>
      </c>
      <c r="J2822">
        <v>12.2</v>
      </c>
    </row>
    <row r="2823" spans="1:10" x14ac:dyDescent="0.25">
      <c r="A2823" s="1">
        <v>43336.809027777781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19.78</v>
      </c>
      <c r="I2823">
        <v>13.11</v>
      </c>
      <c r="J2823">
        <v>12.19</v>
      </c>
    </row>
    <row r="2824" spans="1:10" x14ac:dyDescent="0.25">
      <c r="A2824" s="1">
        <v>43336.80972222222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19.77</v>
      </c>
      <c r="I2824">
        <v>13.11</v>
      </c>
      <c r="J2824">
        <v>12.2</v>
      </c>
    </row>
    <row r="2825" spans="1:10" x14ac:dyDescent="0.25">
      <c r="A2825" s="1">
        <v>43336.810416666667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19.77</v>
      </c>
      <c r="I2825">
        <v>13.11</v>
      </c>
      <c r="J2825">
        <v>12.19</v>
      </c>
    </row>
    <row r="2826" spans="1:10" x14ac:dyDescent="0.25">
      <c r="A2826" s="1">
        <v>43336.811111111114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19.78</v>
      </c>
      <c r="I2826">
        <v>13.11</v>
      </c>
      <c r="J2826">
        <v>12.2</v>
      </c>
    </row>
    <row r="2827" spans="1:10" x14ac:dyDescent="0.25">
      <c r="A2827" s="1">
        <v>43336.811805555553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19.78</v>
      </c>
      <c r="I2827">
        <v>13.11</v>
      </c>
      <c r="J2827">
        <v>12.2</v>
      </c>
    </row>
    <row r="2828" spans="1:10" x14ac:dyDescent="0.25">
      <c r="A2828" s="1">
        <v>43336.8125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19.78</v>
      </c>
      <c r="I2828">
        <v>13.12</v>
      </c>
      <c r="J2828">
        <v>12.19</v>
      </c>
    </row>
    <row r="2829" spans="1:10" x14ac:dyDescent="0.25">
      <c r="A2829" s="1">
        <v>43336.813194444447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19.77</v>
      </c>
      <c r="I2829">
        <v>13.12</v>
      </c>
      <c r="J2829">
        <v>12.21</v>
      </c>
    </row>
    <row r="2830" spans="1:10" x14ac:dyDescent="0.25">
      <c r="A2830" s="1">
        <v>43336.813888888886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0.21</v>
      </c>
      <c r="I2830">
        <v>13.12</v>
      </c>
      <c r="J2830">
        <v>12.2</v>
      </c>
    </row>
    <row r="2831" spans="1:10" x14ac:dyDescent="0.25">
      <c r="A2831" s="1">
        <v>43336.814583333333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0.2</v>
      </c>
      <c r="I2831">
        <v>13.09</v>
      </c>
      <c r="J2831">
        <v>12.19</v>
      </c>
    </row>
    <row r="2832" spans="1:10" x14ac:dyDescent="0.25">
      <c r="A2832" s="1">
        <v>43336.81527777778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0.2</v>
      </c>
      <c r="I2832">
        <v>13.09</v>
      </c>
      <c r="J2832">
        <v>12.19</v>
      </c>
    </row>
    <row r="2833" spans="1:10" x14ac:dyDescent="0.25">
      <c r="A2833" s="1">
        <v>43336.815972222219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0.2</v>
      </c>
      <c r="I2833">
        <v>13.09</v>
      </c>
      <c r="J2833">
        <v>12.19</v>
      </c>
    </row>
    <row r="2834" spans="1:10" x14ac:dyDescent="0.25">
      <c r="A2834" s="1">
        <v>43336.816666666666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0.2</v>
      </c>
      <c r="I2834">
        <v>13.09</v>
      </c>
      <c r="J2834">
        <v>12.19</v>
      </c>
    </row>
    <row r="2835" spans="1:10" x14ac:dyDescent="0.25">
      <c r="A2835" s="1">
        <v>43336.817361111112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0.2</v>
      </c>
      <c r="I2835">
        <v>13.09</v>
      </c>
      <c r="J2835">
        <v>12.19</v>
      </c>
    </row>
    <row r="2836" spans="1:10" x14ac:dyDescent="0.25">
      <c r="A2836" s="1">
        <v>43336.818055555559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0.2</v>
      </c>
      <c r="I2836">
        <v>13.1</v>
      </c>
      <c r="J2836">
        <v>12.19</v>
      </c>
    </row>
    <row r="2837" spans="1:10" x14ac:dyDescent="0.25">
      <c r="A2837" s="1">
        <v>43336.818749999999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0.2</v>
      </c>
      <c r="I2837">
        <v>13.1</v>
      </c>
      <c r="J2837">
        <v>12.19</v>
      </c>
    </row>
    <row r="2838" spans="1:10" x14ac:dyDescent="0.25">
      <c r="A2838" s="1">
        <v>43336.819444444445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0.2</v>
      </c>
      <c r="I2838">
        <v>13.11</v>
      </c>
      <c r="J2838">
        <v>12.19</v>
      </c>
    </row>
    <row r="2839" spans="1:10" x14ac:dyDescent="0.25">
      <c r="A2839" s="1">
        <v>43336.820138888892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0.2</v>
      </c>
      <c r="I2839">
        <v>13.1</v>
      </c>
      <c r="J2839">
        <v>12.19</v>
      </c>
    </row>
    <row r="2840" spans="1:10" x14ac:dyDescent="0.25">
      <c r="A2840" s="1">
        <v>43336.820833333331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0.2</v>
      </c>
      <c r="I2840">
        <v>13.1</v>
      </c>
      <c r="J2840">
        <v>12.19</v>
      </c>
    </row>
    <row r="2841" spans="1:10" x14ac:dyDescent="0.25">
      <c r="A2841" s="1">
        <v>43336.821527777778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0.2</v>
      </c>
      <c r="I2841">
        <v>13.12</v>
      </c>
      <c r="J2841">
        <v>12.19</v>
      </c>
    </row>
    <row r="2842" spans="1:10" x14ac:dyDescent="0.25">
      <c r="A2842" s="1">
        <v>43336.822222222225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0.2</v>
      </c>
      <c r="I2842">
        <v>13.1</v>
      </c>
      <c r="J2842">
        <v>12.19</v>
      </c>
    </row>
    <row r="2843" spans="1:10" x14ac:dyDescent="0.25">
      <c r="A2843" s="1">
        <v>43336.822916666664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0.2</v>
      </c>
      <c r="I2843">
        <v>13.1</v>
      </c>
      <c r="J2843">
        <v>12.19</v>
      </c>
    </row>
    <row r="2844" spans="1:10" x14ac:dyDescent="0.25">
      <c r="A2844" s="1">
        <v>43336.823611111111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0.2</v>
      </c>
      <c r="I2844">
        <v>13.1</v>
      </c>
      <c r="J2844">
        <v>12.19</v>
      </c>
    </row>
    <row r="2845" spans="1:10" x14ac:dyDescent="0.25">
      <c r="A2845" s="1">
        <v>43336.824305555558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0.19</v>
      </c>
      <c r="I2845">
        <v>13.1</v>
      </c>
      <c r="J2845">
        <v>12.19</v>
      </c>
    </row>
    <row r="2846" spans="1:10" x14ac:dyDescent="0.25">
      <c r="A2846" s="1">
        <v>43336.824999999997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0.2</v>
      </c>
      <c r="I2846">
        <v>13.1</v>
      </c>
      <c r="J2846">
        <v>12.19</v>
      </c>
    </row>
    <row r="2847" spans="1:10" x14ac:dyDescent="0.25">
      <c r="A2847" s="1">
        <v>43336.825694444444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0.2</v>
      </c>
      <c r="I2847">
        <v>13.1</v>
      </c>
      <c r="J2847">
        <v>12.2</v>
      </c>
    </row>
    <row r="2848" spans="1:10" x14ac:dyDescent="0.25">
      <c r="A2848" s="1">
        <v>43336.826388888891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0.2</v>
      </c>
      <c r="I2848">
        <v>13.1</v>
      </c>
      <c r="J2848">
        <v>12.2</v>
      </c>
    </row>
    <row r="2849" spans="1:10" x14ac:dyDescent="0.25">
      <c r="A2849" s="1">
        <v>43336.82708333333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0.19</v>
      </c>
      <c r="I2849">
        <v>13.1</v>
      </c>
      <c r="J2849">
        <v>12.19</v>
      </c>
    </row>
    <row r="2850" spans="1:10" x14ac:dyDescent="0.25">
      <c r="A2850" s="1">
        <v>43336.827777777777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0.19</v>
      </c>
      <c r="I2850">
        <v>13.1</v>
      </c>
      <c r="J2850">
        <v>12.19</v>
      </c>
    </row>
    <row r="2851" spans="1:10" x14ac:dyDescent="0.25">
      <c r="A2851" s="1">
        <v>43336.828472222223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0.19</v>
      </c>
      <c r="I2851">
        <v>13.1</v>
      </c>
      <c r="J2851">
        <v>12.2</v>
      </c>
    </row>
    <row r="2852" spans="1:10" x14ac:dyDescent="0.25">
      <c r="A2852" s="1">
        <v>43336.82916666667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0.19</v>
      </c>
      <c r="I2852">
        <v>13.1</v>
      </c>
      <c r="J2852">
        <v>12.2</v>
      </c>
    </row>
    <row r="2853" spans="1:10" x14ac:dyDescent="0.25">
      <c r="A2853" s="1">
        <v>43336.829861111109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0.19</v>
      </c>
      <c r="I2853">
        <v>13.1</v>
      </c>
      <c r="J2853">
        <v>12.2</v>
      </c>
    </row>
    <row r="2854" spans="1:10" x14ac:dyDescent="0.25">
      <c r="A2854" s="1">
        <v>43336.830555555556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0.19</v>
      </c>
      <c r="I2854">
        <v>13.1</v>
      </c>
      <c r="J2854">
        <v>12.2</v>
      </c>
    </row>
    <row r="2855" spans="1:10" x14ac:dyDescent="0.25">
      <c r="A2855" s="1">
        <v>43336.831250000003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0.19</v>
      </c>
      <c r="I2855">
        <v>13.1</v>
      </c>
      <c r="J2855">
        <v>12.2</v>
      </c>
    </row>
    <row r="2856" spans="1:10" x14ac:dyDescent="0.25">
      <c r="A2856" s="1">
        <v>43336.831944444442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0.19</v>
      </c>
      <c r="I2856">
        <v>13.1</v>
      </c>
      <c r="J2856">
        <v>12.2</v>
      </c>
    </row>
    <row r="2857" spans="1:10" x14ac:dyDescent="0.25">
      <c r="A2857" s="1">
        <v>43336.832638888889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0.18</v>
      </c>
      <c r="I2857">
        <v>13.1</v>
      </c>
      <c r="J2857">
        <v>12.2</v>
      </c>
    </row>
    <row r="2858" spans="1:10" x14ac:dyDescent="0.25">
      <c r="A2858" s="1">
        <v>43336.833333333336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0.18</v>
      </c>
      <c r="I2858">
        <v>13.1</v>
      </c>
      <c r="J2858">
        <v>12.2</v>
      </c>
    </row>
    <row r="2859" spans="1:10" x14ac:dyDescent="0.25">
      <c r="A2859" s="1">
        <v>43336.834027777775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0.18</v>
      </c>
      <c r="I2859">
        <v>13.1</v>
      </c>
      <c r="J2859">
        <v>12.2</v>
      </c>
    </row>
    <row r="2860" spans="1:10" x14ac:dyDescent="0.25">
      <c r="A2860" s="1">
        <v>43336.834722222222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0.18</v>
      </c>
      <c r="I2860">
        <v>13.1</v>
      </c>
      <c r="J2860">
        <v>12.2</v>
      </c>
    </row>
    <row r="2861" spans="1:10" x14ac:dyDescent="0.25">
      <c r="A2861" s="1">
        <v>43336.835416666669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0.18</v>
      </c>
      <c r="I2861">
        <v>13.1</v>
      </c>
      <c r="J2861">
        <v>12.2</v>
      </c>
    </row>
    <row r="2862" spans="1:10" x14ac:dyDescent="0.25">
      <c r="A2862" s="1">
        <v>43336.836111111108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0.18</v>
      </c>
      <c r="I2862">
        <v>13.1</v>
      </c>
      <c r="J2862">
        <v>12.2</v>
      </c>
    </row>
    <row r="2863" spans="1:10" x14ac:dyDescent="0.25">
      <c r="A2863" s="1">
        <v>43336.836805555555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0.18</v>
      </c>
      <c r="I2863">
        <v>13.1</v>
      </c>
      <c r="J2863">
        <v>12.2</v>
      </c>
    </row>
    <row r="2864" spans="1:10" x14ac:dyDescent="0.25">
      <c r="A2864" s="1">
        <v>43336.837500000001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0.18</v>
      </c>
      <c r="I2864">
        <v>13.1</v>
      </c>
      <c r="J2864">
        <v>12.21</v>
      </c>
    </row>
    <row r="2865" spans="1:10" x14ac:dyDescent="0.25">
      <c r="A2865" s="1">
        <v>43336.838194444441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0.18</v>
      </c>
      <c r="I2865">
        <v>13.1</v>
      </c>
      <c r="J2865">
        <v>12.21</v>
      </c>
    </row>
    <row r="2866" spans="1:10" x14ac:dyDescent="0.25">
      <c r="A2866" s="1">
        <v>43336.838888888888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0.18</v>
      </c>
      <c r="I2866">
        <v>13.1</v>
      </c>
      <c r="J2866">
        <v>12.21</v>
      </c>
    </row>
    <row r="2867" spans="1:10" x14ac:dyDescent="0.25">
      <c r="A2867" s="1">
        <v>43336.839583333334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0.18</v>
      </c>
      <c r="I2867">
        <v>13.1</v>
      </c>
      <c r="J2867">
        <v>12.21</v>
      </c>
    </row>
    <row r="2868" spans="1:10" x14ac:dyDescent="0.25">
      <c r="A2868" s="1">
        <v>43336.840277777781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0.17</v>
      </c>
      <c r="I2868">
        <v>13.1</v>
      </c>
      <c r="J2868">
        <v>12.21</v>
      </c>
    </row>
    <row r="2869" spans="1:10" x14ac:dyDescent="0.25">
      <c r="A2869" s="1">
        <v>43336.84097222222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0.17</v>
      </c>
      <c r="I2869">
        <v>13.1</v>
      </c>
      <c r="J2869">
        <v>12.21</v>
      </c>
    </row>
    <row r="2870" spans="1:10" x14ac:dyDescent="0.25">
      <c r="A2870" s="1">
        <v>43336.841666666667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0.17</v>
      </c>
      <c r="I2870">
        <v>13.1</v>
      </c>
      <c r="J2870">
        <v>12.21</v>
      </c>
    </row>
    <row r="2871" spans="1:10" x14ac:dyDescent="0.25">
      <c r="A2871" s="1">
        <v>43336.842361111114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0.17</v>
      </c>
      <c r="I2871">
        <v>13.1</v>
      </c>
      <c r="J2871">
        <v>12.21</v>
      </c>
    </row>
    <row r="2872" spans="1:10" x14ac:dyDescent="0.25">
      <c r="A2872" s="1">
        <v>43336.843055555553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0.17</v>
      </c>
      <c r="I2872">
        <v>13.1</v>
      </c>
      <c r="J2872">
        <v>12.21</v>
      </c>
    </row>
    <row r="2873" spans="1:10" x14ac:dyDescent="0.25">
      <c r="A2873" s="1">
        <v>43336.84375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0.17</v>
      </c>
      <c r="I2873">
        <v>13.1</v>
      </c>
      <c r="J2873">
        <v>12.21</v>
      </c>
    </row>
    <row r="2874" spans="1:10" x14ac:dyDescent="0.25">
      <c r="A2874" s="1">
        <v>43336.844444444447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0.17</v>
      </c>
      <c r="I2874">
        <v>13.1</v>
      </c>
      <c r="J2874">
        <v>12.21</v>
      </c>
    </row>
    <row r="2875" spans="1:10" x14ac:dyDescent="0.25">
      <c r="A2875" s="1">
        <v>43336.845138888886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0.17</v>
      </c>
      <c r="I2875">
        <v>13.11</v>
      </c>
      <c r="J2875">
        <v>12.21</v>
      </c>
    </row>
    <row r="2876" spans="1:10" x14ac:dyDescent="0.25">
      <c r="A2876" s="1">
        <v>43336.845833333333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0.17</v>
      </c>
      <c r="I2876">
        <v>13.11</v>
      </c>
      <c r="J2876">
        <v>12.21</v>
      </c>
    </row>
    <row r="2877" spans="1:10" x14ac:dyDescent="0.25">
      <c r="A2877" s="1">
        <v>43336.84652777778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0.17</v>
      </c>
      <c r="I2877">
        <v>13.1</v>
      </c>
      <c r="J2877">
        <v>12.21</v>
      </c>
    </row>
    <row r="2878" spans="1:10" x14ac:dyDescent="0.25">
      <c r="A2878" s="1">
        <v>43336.847222222219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0.17</v>
      </c>
      <c r="I2878">
        <v>13.11</v>
      </c>
      <c r="J2878">
        <v>12.21</v>
      </c>
    </row>
    <row r="2879" spans="1:10" x14ac:dyDescent="0.25">
      <c r="A2879" s="1">
        <v>43336.847916666666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0.17</v>
      </c>
      <c r="I2879">
        <v>13.11</v>
      </c>
      <c r="J2879">
        <v>12.21</v>
      </c>
    </row>
    <row r="2880" spans="1:10" x14ac:dyDescent="0.25">
      <c r="A2880" s="1">
        <v>43336.848611111112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0.16</v>
      </c>
      <c r="I2880">
        <v>13.11</v>
      </c>
      <c r="J2880">
        <v>12.21</v>
      </c>
    </row>
    <row r="2881" spans="1:10" x14ac:dyDescent="0.25">
      <c r="A2881" s="1">
        <v>43336.849305555559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0.16</v>
      </c>
      <c r="I2881">
        <v>13.11</v>
      </c>
      <c r="J2881">
        <v>12.21</v>
      </c>
    </row>
    <row r="2882" spans="1:10" x14ac:dyDescent="0.25">
      <c r="A2882" s="1">
        <v>43336.85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0.16</v>
      </c>
      <c r="I2882">
        <v>13.11</v>
      </c>
      <c r="J2882">
        <v>12.22</v>
      </c>
    </row>
    <row r="2883" spans="1:10" x14ac:dyDescent="0.25">
      <c r="A2883" s="1">
        <v>43336.850694444445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0.16</v>
      </c>
      <c r="I2883">
        <v>13.11</v>
      </c>
      <c r="J2883">
        <v>12.21</v>
      </c>
    </row>
    <row r="2884" spans="1:10" x14ac:dyDescent="0.25">
      <c r="A2884" s="1">
        <v>43336.851388888892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0.16</v>
      </c>
      <c r="I2884">
        <v>13.12</v>
      </c>
      <c r="J2884">
        <v>12.22</v>
      </c>
    </row>
    <row r="2885" spans="1:10" x14ac:dyDescent="0.25">
      <c r="A2885" s="1">
        <v>43336.852083333331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0.16</v>
      </c>
      <c r="I2885">
        <v>13.11</v>
      </c>
      <c r="J2885">
        <v>12.22</v>
      </c>
    </row>
    <row r="2886" spans="1:10" x14ac:dyDescent="0.25">
      <c r="A2886" s="1">
        <v>43336.852777777778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0.16</v>
      </c>
      <c r="I2886">
        <v>13.11</v>
      </c>
      <c r="J2886">
        <v>12.22</v>
      </c>
    </row>
    <row r="2887" spans="1:10" x14ac:dyDescent="0.25">
      <c r="A2887" s="1">
        <v>43336.853472222225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0.16</v>
      </c>
      <c r="I2887">
        <v>13.13</v>
      </c>
      <c r="J2887">
        <v>12.23</v>
      </c>
    </row>
    <row r="2888" spans="1:10" x14ac:dyDescent="0.25">
      <c r="A2888" s="1">
        <v>43336.854166666664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0.15</v>
      </c>
      <c r="I2888">
        <v>13.13</v>
      </c>
      <c r="J2888">
        <v>12.23</v>
      </c>
    </row>
    <row r="2889" spans="1:10" x14ac:dyDescent="0.25">
      <c r="A2889" s="1">
        <v>43336.854861111111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0.15</v>
      </c>
      <c r="I2889">
        <v>13.11</v>
      </c>
      <c r="J2889">
        <v>12.23</v>
      </c>
    </row>
    <row r="2890" spans="1:10" x14ac:dyDescent="0.25">
      <c r="A2890" s="1">
        <v>43336.855555555558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0.15</v>
      </c>
      <c r="I2890">
        <v>13.12</v>
      </c>
      <c r="J2890">
        <v>12.23</v>
      </c>
    </row>
    <row r="2891" spans="1:10" x14ac:dyDescent="0.25">
      <c r="A2891" s="1">
        <v>43336.856249999997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0.15</v>
      </c>
      <c r="I2891">
        <v>13.11</v>
      </c>
      <c r="J2891">
        <v>12.22</v>
      </c>
    </row>
    <row r="2892" spans="1:10" x14ac:dyDescent="0.25">
      <c r="A2892" s="1">
        <v>43336.856944444444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0.15</v>
      </c>
      <c r="I2892">
        <v>13.12</v>
      </c>
      <c r="J2892">
        <v>12.22</v>
      </c>
    </row>
    <row r="2893" spans="1:10" x14ac:dyDescent="0.25">
      <c r="A2893" s="1">
        <v>43336.857638888891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0.15</v>
      </c>
      <c r="I2893">
        <v>13.12</v>
      </c>
      <c r="J2893">
        <v>12.22</v>
      </c>
    </row>
    <row r="2894" spans="1:10" x14ac:dyDescent="0.25">
      <c r="A2894" s="1">
        <v>43336.85833333333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0.15</v>
      </c>
      <c r="I2894">
        <v>13.12</v>
      </c>
      <c r="J2894">
        <v>12.22</v>
      </c>
    </row>
    <row r="2895" spans="1:10" x14ac:dyDescent="0.25">
      <c r="A2895" s="1">
        <v>43336.859027777777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0.15</v>
      </c>
      <c r="I2895">
        <v>13.12</v>
      </c>
      <c r="J2895">
        <v>12.23</v>
      </c>
    </row>
    <row r="2896" spans="1:10" x14ac:dyDescent="0.25">
      <c r="A2896" s="1">
        <v>43336.859722222223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0.15</v>
      </c>
      <c r="I2896">
        <v>13.12</v>
      </c>
      <c r="J2896">
        <v>12.22</v>
      </c>
    </row>
    <row r="2897" spans="1:10" x14ac:dyDescent="0.25">
      <c r="A2897" s="1">
        <v>43336.86041666667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0.15</v>
      </c>
      <c r="I2897">
        <v>13.12</v>
      </c>
      <c r="J2897">
        <v>12.23</v>
      </c>
    </row>
    <row r="2898" spans="1:10" x14ac:dyDescent="0.25">
      <c r="A2898" s="1">
        <v>43336.861111111109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0.15</v>
      </c>
      <c r="I2898">
        <v>13.12</v>
      </c>
      <c r="J2898">
        <v>12.22</v>
      </c>
    </row>
    <row r="2899" spans="1:10" x14ac:dyDescent="0.25">
      <c r="A2899" s="1">
        <v>43336.861805555556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0.15</v>
      </c>
      <c r="I2899">
        <v>13.12</v>
      </c>
      <c r="J2899">
        <v>12.22</v>
      </c>
    </row>
    <row r="2900" spans="1:10" x14ac:dyDescent="0.25">
      <c r="A2900" s="1">
        <v>43336.862500000003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0.15</v>
      </c>
      <c r="I2900">
        <v>13.12</v>
      </c>
      <c r="J2900">
        <v>12.22</v>
      </c>
    </row>
    <row r="2901" spans="1:10" x14ac:dyDescent="0.25">
      <c r="A2901" s="1">
        <v>43336.863194444442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0.15</v>
      </c>
      <c r="I2901">
        <v>13.12</v>
      </c>
      <c r="J2901">
        <v>12.22</v>
      </c>
    </row>
    <row r="2902" spans="1:10" x14ac:dyDescent="0.25">
      <c r="A2902" s="1">
        <v>43336.863888888889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0.15</v>
      </c>
      <c r="I2902">
        <v>13.13</v>
      </c>
      <c r="J2902">
        <v>12.22</v>
      </c>
    </row>
    <row r="2903" spans="1:10" x14ac:dyDescent="0.25">
      <c r="A2903" s="1">
        <v>43336.864583333336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0.15</v>
      </c>
      <c r="I2903">
        <v>13.13</v>
      </c>
      <c r="J2903">
        <v>12.22</v>
      </c>
    </row>
    <row r="2904" spans="1:10" x14ac:dyDescent="0.25">
      <c r="A2904" s="1">
        <v>43336.865277777775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0.15</v>
      </c>
      <c r="I2904">
        <v>13.13</v>
      </c>
      <c r="J2904">
        <v>12.22</v>
      </c>
    </row>
    <row r="2905" spans="1:10" x14ac:dyDescent="0.25">
      <c r="A2905" s="1">
        <v>43336.865972222222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0.15</v>
      </c>
      <c r="I2905">
        <v>13.13</v>
      </c>
      <c r="J2905">
        <v>12.22</v>
      </c>
    </row>
    <row r="2906" spans="1:10" x14ac:dyDescent="0.25">
      <c r="A2906" s="1">
        <v>43336.866666666669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0.15</v>
      </c>
      <c r="I2906">
        <v>13.13</v>
      </c>
      <c r="J2906">
        <v>12.22</v>
      </c>
    </row>
    <row r="2907" spans="1:10" x14ac:dyDescent="0.25">
      <c r="A2907" s="1">
        <v>43336.867361111108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0.15</v>
      </c>
      <c r="I2907">
        <v>13.13</v>
      </c>
      <c r="J2907">
        <v>12.22</v>
      </c>
    </row>
    <row r="2908" spans="1:10" x14ac:dyDescent="0.25">
      <c r="A2908" s="1">
        <v>43336.868055555555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0.15</v>
      </c>
      <c r="I2908">
        <v>13.13</v>
      </c>
      <c r="J2908">
        <v>12.22</v>
      </c>
    </row>
    <row r="2909" spans="1:10" x14ac:dyDescent="0.25">
      <c r="A2909" s="1">
        <v>43336.868750000001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0.15</v>
      </c>
      <c r="I2909">
        <v>13.13</v>
      </c>
      <c r="J2909">
        <v>12.22</v>
      </c>
    </row>
    <row r="2910" spans="1:10" x14ac:dyDescent="0.25">
      <c r="A2910" s="1">
        <v>43336.869444444441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0.15</v>
      </c>
      <c r="I2910">
        <v>13.13</v>
      </c>
      <c r="J2910">
        <v>12.22</v>
      </c>
    </row>
    <row r="2911" spans="1:10" x14ac:dyDescent="0.25">
      <c r="A2911" s="1">
        <v>43336.870138888888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0.14000000000000001</v>
      </c>
      <c r="I2911">
        <v>13.13</v>
      </c>
      <c r="J2911">
        <v>12.22</v>
      </c>
    </row>
    <row r="2912" spans="1:10" x14ac:dyDescent="0.25">
      <c r="A2912" s="1">
        <v>43336.870833333334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0.14000000000000001</v>
      </c>
      <c r="I2912">
        <v>13.13</v>
      </c>
      <c r="J2912">
        <v>12.23</v>
      </c>
    </row>
    <row r="2913" spans="1:10" x14ac:dyDescent="0.25">
      <c r="A2913" s="1">
        <v>43336.871527777781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0.14000000000000001</v>
      </c>
      <c r="I2913">
        <v>13.13</v>
      </c>
      <c r="J2913">
        <v>12.23</v>
      </c>
    </row>
    <row r="2914" spans="1:10" x14ac:dyDescent="0.25">
      <c r="A2914" s="1">
        <v>43336.87222222222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0.14000000000000001</v>
      </c>
      <c r="I2914">
        <v>13.13</v>
      </c>
      <c r="J2914">
        <v>12.23</v>
      </c>
    </row>
    <row r="2915" spans="1:10" x14ac:dyDescent="0.25">
      <c r="A2915" s="1">
        <v>43336.872916666667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0.14000000000000001</v>
      </c>
      <c r="I2915">
        <v>13.14</v>
      </c>
      <c r="J2915">
        <v>12.23</v>
      </c>
    </row>
    <row r="2916" spans="1:10" x14ac:dyDescent="0.25">
      <c r="A2916" s="1">
        <v>43336.873611111114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0.14000000000000001</v>
      </c>
      <c r="I2916">
        <v>13.13</v>
      </c>
      <c r="J2916">
        <v>12.23</v>
      </c>
    </row>
    <row r="2917" spans="1:10" x14ac:dyDescent="0.25">
      <c r="A2917" s="1">
        <v>43336.874305555553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0.14000000000000001</v>
      </c>
      <c r="I2917">
        <v>13.13</v>
      </c>
      <c r="J2917">
        <v>12.22</v>
      </c>
    </row>
    <row r="2918" spans="1:10" x14ac:dyDescent="0.25">
      <c r="A2918" s="1">
        <v>43336.875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0.14000000000000001</v>
      </c>
      <c r="I2918">
        <v>13.13</v>
      </c>
      <c r="J2918">
        <v>12.23</v>
      </c>
    </row>
    <row r="2919" spans="1:10" x14ac:dyDescent="0.25">
      <c r="A2919" s="1">
        <v>43336.875694444447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0.14000000000000001</v>
      </c>
      <c r="I2919">
        <v>13.13</v>
      </c>
      <c r="J2919">
        <v>12.22</v>
      </c>
    </row>
    <row r="2920" spans="1:10" x14ac:dyDescent="0.25">
      <c r="A2920" s="1">
        <v>43336.876388888886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0.14000000000000001</v>
      </c>
      <c r="I2920">
        <v>13.14</v>
      </c>
      <c r="J2920">
        <v>12.23</v>
      </c>
    </row>
    <row r="2921" spans="1:10" x14ac:dyDescent="0.25">
      <c r="A2921" s="1">
        <v>43336.877083333333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0.14000000000000001</v>
      </c>
      <c r="I2921">
        <v>13.13</v>
      </c>
      <c r="J2921">
        <v>12.23</v>
      </c>
    </row>
    <row r="2922" spans="1:10" x14ac:dyDescent="0.25">
      <c r="A2922" s="1">
        <v>43336.87777777778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0.14000000000000001</v>
      </c>
      <c r="I2922">
        <v>13.13</v>
      </c>
      <c r="J2922">
        <v>12.23</v>
      </c>
    </row>
    <row r="2923" spans="1:10" x14ac:dyDescent="0.25">
      <c r="A2923" s="1">
        <v>43336.878472222219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0.14000000000000001</v>
      </c>
      <c r="I2923">
        <v>13.14</v>
      </c>
      <c r="J2923">
        <v>12.23</v>
      </c>
    </row>
    <row r="2924" spans="1:10" x14ac:dyDescent="0.25">
      <c r="A2924" s="1">
        <v>43336.879166666666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0.14000000000000001</v>
      </c>
      <c r="I2924">
        <v>13.13</v>
      </c>
      <c r="J2924">
        <v>12.23</v>
      </c>
    </row>
    <row r="2925" spans="1:10" x14ac:dyDescent="0.25">
      <c r="A2925" s="1">
        <v>43336.879861111112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0.14000000000000001</v>
      </c>
      <c r="I2925">
        <v>13.13</v>
      </c>
      <c r="J2925">
        <v>12.23</v>
      </c>
    </row>
    <row r="2926" spans="1:10" x14ac:dyDescent="0.25">
      <c r="A2926" s="1">
        <v>43336.880555555559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0.13</v>
      </c>
      <c r="I2926">
        <v>13.13</v>
      </c>
      <c r="J2926">
        <v>12.23</v>
      </c>
    </row>
    <row r="2927" spans="1:10" x14ac:dyDescent="0.25">
      <c r="A2927" s="1">
        <v>43336.881249999999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0.13</v>
      </c>
      <c r="I2927">
        <v>13.14</v>
      </c>
      <c r="J2927">
        <v>12.23</v>
      </c>
    </row>
    <row r="2928" spans="1:10" x14ac:dyDescent="0.25">
      <c r="A2928" s="1">
        <v>43336.881944444445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0.13</v>
      </c>
      <c r="I2928">
        <v>13.14</v>
      </c>
      <c r="J2928">
        <v>12.23</v>
      </c>
    </row>
    <row r="2929" spans="1:10" x14ac:dyDescent="0.25">
      <c r="A2929" s="1">
        <v>43336.882638888892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0.13</v>
      </c>
      <c r="I2929">
        <v>13.14</v>
      </c>
      <c r="J2929">
        <v>12.23</v>
      </c>
    </row>
    <row r="2930" spans="1:10" x14ac:dyDescent="0.25">
      <c r="A2930" s="1">
        <v>43336.883333333331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0.13</v>
      </c>
      <c r="I2930">
        <v>13.14</v>
      </c>
      <c r="J2930">
        <v>12.23</v>
      </c>
    </row>
    <row r="2931" spans="1:10" x14ac:dyDescent="0.25">
      <c r="A2931" s="1">
        <v>43336.884027777778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0.13</v>
      </c>
      <c r="I2931">
        <v>13.13</v>
      </c>
      <c r="J2931">
        <v>12.23</v>
      </c>
    </row>
    <row r="2932" spans="1:10" x14ac:dyDescent="0.25">
      <c r="A2932" s="1">
        <v>43336.884722222225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0.13</v>
      </c>
      <c r="I2932">
        <v>13.13</v>
      </c>
      <c r="J2932">
        <v>12.23</v>
      </c>
    </row>
    <row r="2933" spans="1:10" x14ac:dyDescent="0.25">
      <c r="A2933" s="1">
        <v>43336.885416666664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0.13</v>
      </c>
      <c r="I2933">
        <v>13.14</v>
      </c>
      <c r="J2933">
        <v>12.23</v>
      </c>
    </row>
    <row r="2934" spans="1:10" x14ac:dyDescent="0.25">
      <c r="A2934" s="1">
        <v>43336.886111111111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0.13</v>
      </c>
      <c r="I2934">
        <v>13.13</v>
      </c>
      <c r="J2934">
        <v>12.23</v>
      </c>
    </row>
    <row r="2935" spans="1:10" x14ac:dyDescent="0.25">
      <c r="A2935" s="1">
        <v>43336.886805555558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0.13</v>
      </c>
      <c r="I2935">
        <v>13.14</v>
      </c>
      <c r="J2935">
        <v>12.23</v>
      </c>
    </row>
    <row r="2936" spans="1:10" x14ac:dyDescent="0.25">
      <c r="A2936" s="1">
        <v>43336.887499999997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0.13</v>
      </c>
      <c r="I2936">
        <v>13.13</v>
      </c>
      <c r="J2936">
        <v>12.23</v>
      </c>
    </row>
    <row r="2937" spans="1:10" x14ac:dyDescent="0.25">
      <c r="A2937" s="1">
        <v>43336.888194444444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0.13</v>
      </c>
      <c r="I2937">
        <v>13.13</v>
      </c>
      <c r="J2937">
        <v>12.23</v>
      </c>
    </row>
    <row r="2938" spans="1:10" x14ac:dyDescent="0.25">
      <c r="A2938" s="1">
        <v>43336.888888888891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0.13</v>
      </c>
      <c r="I2938">
        <v>13.13</v>
      </c>
      <c r="J2938">
        <v>12.23</v>
      </c>
    </row>
    <row r="2939" spans="1:10" x14ac:dyDescent="0.25">
      <c r="A2939" s="1">
        <v>43336.88958333333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0.13</v>
      </c>
      <c r="I2939">
        <v>13.13</v>
      </c>
      <c r="J2939">
        <v>12.23</v>
      </c>
    </row>
    <row r="2940" spans="1:10" x14ac:dyDescent="0.25">
      <c r="A2940" s="1">
        <v>43336.890277777777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0.13</v>
      </c>
      <c r="I2940">
        <v>13.13</v>
      </c>
      <c r="J2940">
        <v>12.23</v>
      </c>
    </row>
    <row r="2941" spans="1:10" x14ac:dyDescent="0.25">
      <c r="A2941" s="1">
        <v>43336.890972222223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0.13</v>
      </c>
      <c r="I2941">
        <v>13.13</v>
      </c>
      <c r="J2941">
        <v>12.23</v>
      </c>
    </row>
    <row r="2942" spans="1:10" x14ac:dyDescent="0.25">
      <c r="A2942" s="1">
        <v>43336.89166666667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0.13</v>
      </c>
      <c r="I2942">
        <v>13.13</v>
      </c>
      <c r="J2942">
        <v>12.23</v>
      </c>
    </row>
    <row r="2943" spans="1:10" x14ac:dyDescent="0.25">
      <c r="A2943" s="1">
        <v>43336.892361111109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0.13</v>
      </c>
      <c r="I2943">
        <v>13.13</v>
      </c>
      <c r="J2943">
        <v>12.23</v>
      </c>
    </row>
    <row r="2944" spans="1:10" x14ac:dyDescent="0.25">
      <c r="A2944" s="1">
        <v>43336.893055555556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0.12</v>
      </c>
      <c r="I2944">
        <v>13.13</v>
      </c>
      <c r="J2944">
        <v>12.23</v>
      </c>
    </row>
    <row r="2945" spans="1:10" x14ac:dyDescent="0.25">
      <c r="A2945" s="1">
        <v>43336.893750000003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0.12</v>
      </c>
      <c r="I2945">
        <v>13.13</v>
      </c>
      <c r="J2945">
        <v>12.24</v>
      </c>
    </row>
    <row r="2946" spans="1:10" x14ac:dyDescent="0.25">
      <c r="A2946" s="1">
        <v>43336.894444444442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0.13</v>
      </c>
      <c r="I2946">
        <v>13.13</v>
      </c>
      <c r="J2946">
        <v>12.23</v>
      </c>
    </row>
    <row r="2947" spans="1:10" x14ac:dyDescent="0.25">
      <c r="A2947" s="1">
        <v>43336.895138888889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0.12</v>
      </c>
      <c r="I2947">
        <v>13.13</v>
      </c>
      <c r="J2947">
        <v>12.23</v>
      </c>
    </row>
    <row r="2948" spans="1:10" x14ac:dyDescent="0.25">
      <c r="A2948" s="1">
        <v>43336.895833333336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0.12</v>
      </c>
      <c r="I2948">
        <v>13.13</v>
      </c>
      <c r="J2948">
        <v>12.23</v>
      </c>
    </row>
    <row r="2949" spans="1:10" x14ac:dyDescent="0.25">
      <c r="A2949" s="1">
        <v>43336.896527777775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0.12</v>
      </c>
      <c r="I2949">
        <v>13.13</v>
      </c>
      <c r="J2949">
        <v>12.23</v>
      </c>
    </row>
    <row r="2950" spans="1:10" x14ac:dyDescent="0.25">
      <c r="A2950" s="1">
        <v>43336.897222222222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0.13</v>
      </c>
      <c r="I2950">
        <v>13.13</v>
      </c>
      <c r="J2950">
        <v>12.23</v>
      </c>
    </row>
    <row r="2951" spans="1:10" x14ac:dyDescent="0.25">
      <c r="A2951" s="1">
        <v>43336.897916666669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0.12</v>
      </c>
      <c r="I2951">
        <v>13.13</v>
      </c>
      <c r="J2951">
        <v>12.23</v>
      </c>
    </row>
    <row r="2952" spans="1:10" x14ac:dyDescent="0.25">
      <c r="A2952" s="1">
        <v>43336.898611111108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0.12</v>
      </c>
      <c r="I2952">
        <v>13.13</v>
      </c>
      <c r="J2952">
        <v>12.24</v>
      </c>
    </row>
    <row r="2953" spans="1:10" x14ac:dyDescent="0.25">
      <c r="A2953" s="1">
        <v>43336.899305555555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0.12</v>
      </c>
      <c r="I2953">
        <v>13.13</v>
      </c>
      <c r="J2953">
        <v>12.23</v>
      </c>
    </row>
    <row r="2954" spans="1:10" x14ac:dyDescent="0.25">
      <c r="A2954" s="1">
        <v>43336.9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0.12</v>
      </c>
      <c r="I2954">
        <v>13.13</v>
      </c>
      <c r="J2954">
        <v>12.24</v>
      </c>
    </row>
    <row r="2955" spans="1:10" x14ac:dyDescent="0.25">
      <c r="A2955" s="1">
        <v>43336.900694444441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0.12</v>
      </c>
      <c r="I2955">
        <v>13.13</v>
      </c>
      <c r="J2955">
        <v>12.24</v>
      </c>
    </row>
    <row r="2956" spans="1:10" x14ac:dyDescent="0.25">
      <c r="A2956" s="1">
        <v>43336.901388888888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0.12</v>
      </c>
      <c r="I2956">
        <v>13.12</v>
      </c>
      <c r="J2956">
        <v>12.24</v>
      </c>
    </row>
    <row r="2957" spans="1:10" x14ac:dyDescent="0.25">
      <c r="A2957" s="1">
        <v>43336.902083333334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0.12</v>
      </c>
      <c r="I2957">
        <v>13.12</v>
      </c>
      <c r="J2957">
        <v>12.24</v>
      </c>
    </row>
    <row r="2958" spans="1:10" x14ac:dyDescent="0.25">
      <c r="A2958" s="1">
        <v>43336.902777777781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0.12</v>
      </c>
      <c r="I2958">
        <v>13.12</v>
      </c>
      <c r="J2958">
        <v>12.24</v>
      </c>
    </row>
    <row r="2959" spans="1:10" x14ac:dyDescent="0.25">
      <c r="A2959" s="1">
        <v>43336.90347222222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0.12</v>
      </c>
      <c r="I2959">
        <v>13.12</v>
      </c>
      <c r="J2959">
        <v>12.24</v>
      </c>
    </row>
    <row r="2960" spans="1:10" x14ac:dyDescent="0.25">
      <c r="A2960" s="1">
        <v>43336.904166666667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0.11</v>
      </c>
      <c r="I2960">
        <v>13.12</v>
      </c>
      <c r="J2960">
        <v>12.24</v>
      </c>
    </row>
    <row r="2961" spans="1:10" x14ac:dyDescent="0.25">
      <c r="A2961" s="1">
        <v>43336.904861111114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0.12</v>
      </c>
      <c r="I2961">
        <v>13.12</v>
      </c>
      <c r="J2961">
        <v>12.23</v>
      </c>
    </row>
    <row r="2962" spans="1:10" x14ac:dyDescent="0.25">
      <c r="A2962" s="1">
        <v>43336.905555555553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0.12</v>
      </c>
      <c r="I2962">
        <v>13.12</v>
      </c>
      <c r="J2962">
        <v>12.24</v>
      </c>
    </row>
    <row r="2963" spans="1:10" x14ac:dyDescent="0.25">
      <c r="A2963" s="1">
        <v>43336.90625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0.12</v>
      </c>
      <c r="I2963">
        <v>13.12</v>
      </c>
      <c r="J2963">
        <v>12.24</v>
      </c>
    </row>
    <row r="2964" spans="1:10" x14ac:dyDescent="0.25">
      <c r="A2964" s="1">
        <v>43336.906944444447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0.12</v>
      </c>
      <c r="I2964">
        <v>13.12</v>
      </c>
      <c r="J2964">
        <v>12.23</v>
      </c>
    </row>
    <row r="2965" spans="1:10" x14ac:dyDescent="0.25">
      <c r="A2965" s="1">
        <v>43336.907638888886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0.12</v>
      </c>
      <c r="I2965">
        <v>13.12</v>
      </c>
      <c r="J2965">
        <v>12.24</v>
      </c>
    </row>
    <row r="2966" spans="1:10" x14ac:dyDescent="0.25">
      <c r="A2966" s="1">
        <v>43336.908333333333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0.11</v>
      </c>
      <c r="I2966">
        <v>13.12</v>
      </c>
      <c r="J2966">
        <v>12.24</v>
      </c>
    </row>
    <row r="2967" spans="1:10" x14ac:dyDescent="0.25">
      <c r="A2967" s="1">
        <v>43336.90902777778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0.11</v>
      </c>
      <c r="I2967">
        <v>13.12</v>
      </c>
      <c r="J2967">
        <v>12.24</v>
      </c>
    </row>
    <row r="2968" spans="1:10" x14ac:dyDescent="0.25">
      <c r="A2968" s="1">
        <v>43336.909722222219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0.12</v>
      </c>
      <c r="I2968">
        <v>13.12</v>
      </c>
      <c r="J2968">
        <v>12.23</v>
      </c>
    </row>
    <row r="2969" spans="1:10" x14ac:dyDescent="0.25">
      <c r="A2969" s="1">
        <v>43336.910416666666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0.11</v>
      </c>
      <c r="I2969">
        <v>13.12</v>
      </c>
      <c r="J2969">
        <v>12.23</v>
      </c>
    </row>
    <row r="2970" spans="1:10" x14ac:dyDescent="0.25">
      <c r="A2970" s="1">
        <v>43336.911111111112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0.11</v>
      </c>
      <c r="I2970">
        <v>13.12</v>
      </c>
      <c r="J2970">
        <v>12.23</v>
      </c>
    </row>
    <row r="2971" spans="1:10" x14ac:dyDescent="0.25">
      <c r="A2971" s="1">
        <v>43336.911805555559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0.12</v>
      </c>
      <c r="I2971">
        <v>13.12</v>
      </c>
      <c r="J2971">
        <v>12.24</v>
      </c>
    </row>
    <row r="2972" spans="1:10" x14ac:dyDescent="0.25">
      <c r="A2972" s="1">
        <v>43336.912499999999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0.11</v>
      </c>
      <c r="I2972">
        <v>13.12</v>
      </c>
      <c r="J2972">
        <v>12.23</v>
      </c>
    </row>
    <row r="2973" spans="1:10" x14ac:dyDescent="0.25">
      <c r="A2973" s="1">
        <v>43336.913194444445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0.11</v>
      </c>
      <c r="I2973">
        <v>13.12</v>
      </c>
      <c r="J2973">
        <v>12.23</v>
      </c>
    </row>
    <row r="2974" spans="1:10" x14ac:dyDescent="0.25">
      <c r="A2974" s="1">
        <v>43336.913888888892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0.12</v>
      </c>
      <c r="I2974">
        <v>13.12</v>
      </c>
      <c r="J2974">
        <v>12.23</v>
      </c>
    </row>
    <row r="2975" spans="1:10" x14ac:dyDescent="0.25">
      <c r="A2975" s="1">
        <v>43336.914583333331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0.11</v>
      </c>
      <c r="I2975">
        <v>13.12</v>
      </c>
      <c r="J2975">
        <v>12.24</v>
      </c>
    </row>
    <row r="2976" spans="1:10" x14ac:dyDescent="0.25">
      <c r="A2976" s="1">
        <v>43336.915277777778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0.11</v>
      </c>
      <c r="I2976">
        <v>13.12</v>
      </c>
      <c r="J2976">
        <v>12.23</v>
      </c>
    </row>
    <row r="2977" spans="1:10" x14ac:dyDescent="0.25">
      <c r="A2977" s="1">
        <v>43336.915972222225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0.11</v>
      </c>
      <c r="I2977">
        <v>13.12</v>
      </c>
      <c r="J2977">
        <v>12.23</v>
      </c>
    </row>
    <row r="2978" spans="1:10" x14ac:dyDescent="0.25">
      <c r="A2978" s="1">
        <v>43336.916666666664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0.11</v>
      </c>
      <c r="I2978">
        <v>13.12</v>
      </c>
      <c r="J2978">
        <v>12.23</v>
      </c>
    </row>
    <row r="2979" spans="1:10" x14ac:dyDescent="0.25">
      <c r="A2979" s="1">
        <v>43336.917361111111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0.11</v>
      </c>
      <c r="I2979">
        <v>13.12</v>
      </c>
      <c r="J2979">
        <v>12.23</v>
      </c>
    </row>
    <row r="2980" spans="1:10" x14ac:dyDescent="0.25">
      <c r="A2980" s="1">
        <v>43336.918055555558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0.11</v>
      </c>
      <c r="I2980">
        <v>13.12</v>
      </c>
      <c r="J2980">
        <v>12.24</v>
      </c>
    </row>
    <row r="2981" spans="1:10" x14ac:dyDescent="0.25">
      <c r="A2981" s="1">
        <v>43336.918749999997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0.11</v>
      </c>
      <c r="I2981">
        <v>13.12</v>
      </c>
      <c r="J2981">
        <v>12.23</v>
      </c>
    </row>
    <row r="2982" spans="1:10" x14ac:dyDescent="0.25">
      <c r="A2982" s="1">
        <v>43336.919444444444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0.11</v>
      </c>
      <c r="I2982">
        <v>13.12</v>
      </c>
      <c r="J2982">
        <v>12.24</v>
      </c>
    </row>
    <row r="2983" spans="1:10" x14ac:dyDescent="0.25">
      <c r="A2983" s="1">
        <v>43336.920138888891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0.11</v>
      </c>
      <c r="I2983">
        <v>13.12</v>
      </c>
      <c r="J2983">
        <v>12.23</v>
      </c>
    </row>
    <row r="2984" spans="1:10" x14ac:dyDescent="0.25">
      <c r="A2984" s="1">
        <v>43336.92083333333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0.11</v>
      </c>
      <c r="I2984">
        <v>13.12</v>
      </c>
      <c r="J2984">
        <v>12.24</v>
      </c>
    </row>
    <row r="2985" spans="1:10" x14ac:dyDescent="0.25">
      <c r="A2985" s="1">
        <v>43336.921527777777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0.11</v>
      </c>
      <c r="I2985">
        <v>13.12</v>
      </c>
      <c r="J2985">
        <v>12.23</v>
      </c>
    </row>
    <row r="2986" spans="1:10" x14ac:dyDescent="0.25">
      <c r="A2986" s="1">
        <v>43336.922222222223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0.11</v>
      </c>
      <c r="I2986">
        <v>13.12</v>
      </c>
      <c r="J2986">
        <v>12.23</v>
      </c>
    </row>
    <row r="2987" spans="1:10" x14ac:dyDescent="0.25">
      <c r="A2987" s="1">
        <v>43336.92291666667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0.11</v>
      </c>
      <c r="I2987">
        <v>13.12</v>
      </c>
      <c r="J2987">
        <v>12.23</v>
      </c>
    </row>
    <row r="2988" spans="1:10" x14ac:dyDescent="0.25">
      <c r="A2988" s="1">
        <v>43336.923611111109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0.11</v>
      </c>
      <c r="I2988">
        <v>13.12</v>
      </c>
      <c r="J2988">
        <v>12.23</v>
      </c>
    </row>
    <row r="2989" spans="1:10" x14ac:dyDescent="0.25">
      <c r="A2989" s="1">
        <v>43336.924305555556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0.11</v>
      </c>
      <c r="I2989">
        <v>13.12</v>
      </c>
      <c r="J2989">
        <v>12.23</v>
      </c>
    </row>
    <row r="2990" spans="1:10" x14ac:dyDescent="0.25">
      <c r="A2990" s="1">
        <v>43336.925000000003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0.11</v>
      </c>
      <c r="I2990">
        <v>13.12</v>
      </c>
      <c r="J2990">
        <v>12.23</v>
      </c>
    </row>
    <row r="2991" spans="1:10" x14ac:dyDescent="0.25">
      <c r="A2991" s="1">
        <v>43336.925694444442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0.11</v>
      </c>
      <c r="I2991">
        <v>13.12</v>
      </c>
      <c r="J2991">
        <v>12.23</v>
      </c>
    </row>
    <row r="2992" spans="1:10" x14ac:dyDescent="0.25">
      <c r="A2992" s="1">
        <v>43336.926388888889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0.11</v>
      </c>
      <c r="I2992">
        <v>13.12</v>
      </c>
      <c r="J2992">
        <v>12.23</v>
      </c>
    </row>
    <row r="2993" spans="1:10" x14ac:dyDescent="0.25">
      <c r="A2993" s="1">
        <v>43336.927083333336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0.11</v>
      </c>
      <c r="I2993">
        <v>13.12</v>
      </c>
      <c r="J2993">
        <v>12.23</v>
      </c>
    </row>
    <row r="2994" spans="1:10" x14ac:dyDescent="0.25">
      <c r="A2994" s="1">
        <v>43336.927777777775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0.11</v>
      </c>
      <c r="I2994">
        <v>13.12</v>
      </c>
      <c r="J2994">
        <v>12.24</v>
      </c>
    </row>
    <row r="2995" spans="1:10" x14ac:dyDescent="0.25">
      <c r="A2995" s="1">
        <v>43336.928472222222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0.11</v>
      </c>
      <c r="I2995">
        <v>13.12</v>
      </c>
      <c r="J2995">
        <v>12.23</v>
      </c>
    </row>
    <row r="2996" spans="1:10" x14ac:dyDescent="0.25">
      <c r="A2996" s="1">
        <v>43336.929166666669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0.11</v>
      </c>
      <c r="I2996">
        <v>13.12</v>
      </c>
      <c r="J2996">
        <v>12.24</v>
      </c>
    </row>
    <row r="2997" spans="1:10" x14ac:dyDescent="0.25">
      <c r="A2997" s="1">
        <v>43336.929861111108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0.11</v>
      </c>
      <c r="I2997">
        <v>13.12</v>
      </c>
      <c r="J2997">
        <v>12.24</v>
      </c>
    </row>
    <row r="2998" spans="1:10" x14ac:dyDescent="0.25">
      <c r="A2998" s="1">
        <v>43336.930555555555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0.11</v>
      </c>
      <c r="I2998">
        <v>13.12</v>
      </c>
      <c r="J2998">
        <v>12.23</v>
      </c>
    </row>
    <row r="2999" spans="1:10" x14ac:dyDescent="0.25">
      <c r="A2999" s="1">
        <v>43336.931250000001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0.11</v>
      </c>
      <c r="I2999">
        <v>13.12</v>
      </c>
      <c r="J2999">
        <v>12.23</v>
      </c>
    </row>
    <row r="3000" spans="1:10" x14ac:dyDescent="0.25">
      <c r="A3000" s="1">
        <v>43336.931944444441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0.11</v>
      </c>
      <c r="I3000">
        <v>13.12</v>
      </c>
      <c r="J3000">
        <v>12.23</v>
      </c>
    </row>
    <row r="3001" spans="1:10" x14ac:dyDescent="0.25">
      <c r="A3001" s="1">
        <v>43336.932638888888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0.11</v>
      </c>
      <c r="I3001">
        <v>13.12</v>
      </c>
      <c r="J3001">
        <v>12.24</v>
      </c>
    </row>
    <row r="3002" spans="1:10" x14ac:dyDescent="0.25">
      <c r="A3002" s="1">
        <v>43336.933333333334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0.11</v>
      </c>
      <c r="I3002">
        <v>13.12</v>
      </c>
      <c r="J3002">
        <v>12.23</v>
      </c>
    </row>
    <row r="3003" spans="1:10" x14ac:dyDescent="0.25">
      <c r="A3003" s="1">
        <v>43336.934027777781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0.11</v>
      </c>
      <c r="I3003">
        <v>13.12</v>
      </c>
      <c r="J3003">
        <v>12.23</v>
      </c>
    </row>
    <row r="3004" spans="1:10" x14ac:dyDescent="0.25">
      <c r="A3004" s="1">
        <v>43336.93472222222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0.11</v>
      </c>
      <c r="I3004">
        <v>13.12</v>
      </c>
      <c r="J3004">
        <v>12.23</v>
      </c>
    </row>
    <row r="3005" spans="1:10" x14ac:dyDescent="0.25">
      <c r="A3005" s="1">
        <v>43336.935416666667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0.11</v>
      </c>
      <c r="I3005">
        <v>13.12</v>
      </c>
      <c r="J3005">
        <v>12.23</v>
      </c>
    </row>
    <row r="3006" spans="1:10" x14ac:dyDescent="0.25">
      <c r="A3006" s="1">
        <v>43336.936111111114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0.11</v>
      </c>
      <c r="I3006">
        <v>13.12</v>
      </c>
      <c r="J3006">
        <v>12.23</v>
      </c>
    </row>
    <row r="3007" spans="1:10" x14ac:dyDescent="0.25">
      <c r="A3007" s="1">
        <v>43336.936805555553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0.11</v>
      </c>
      <c r="I3007">
        <v>13.11</v>
      </c>
      <c r="J3007">
        <v>12.24</v>
      </c>
    </row>
    <row r="3008" spans="1:10" x14ac:dyDescent="0.25">
      <c r="A3008" s="1">
        <v>43336.9375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0.11</v>
      </c>
      <c r="I3008">
        <v>13.11</v>
      </c>
      <c r="J3008">
        <v>12.24</v>
      </c>
    </row>
    <row r="3009" spans="1:10" x14ac:dyDescent="0.25">
      <c r="A3009" s="1">
        <v>43336.938194444447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0.11</v>
      </c>
      <c r="I3009">
        <v>13.11</v>
      </c>
      <c r="J3009">
        <v>12.23</v>
      </c>
    </row>
    <row r="3010" spans="1:10" x14ac:dyDescent="0.25">
      <c r="A3010" s="1">
        <v>43336.938888888886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0.11</v>
      </c>
      <c r="I3010">
        <v>13.11</v>
      </c>
      <c r="J3010">
        <v>12.23</v>
      </c>
    </row>
    <row r="3011" spans="1:10" x14ac:dyDescent="0.25">
      <c r="A3011" s="1">
        <v>43336.939583333333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0.11</v>
      </c>
      <c r="I3011">
        <v>13.11</v>
      </c>
      <c r="J3011">
        <v>12.23</v>
      </c>
    </row>
    <row r="3012" spans="1:10" x14ac:dyDescent="0.25">
      <c r="A3012" s="1">
        <v>43336.94027777778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0.1</v>
      </c>
      <c r="I3012">
        <v>13.11</v>
      </c>
      <c r="J3012">
        <v>12.24</v>
      </c>
    </row>
    <row r="3013" spans="1:10" x14ac:dyDescent="0.25">
      <c r="A3013" s="1">
        <v>43336.940972222219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0.1</v>
      </c>
      <c r="I3013">
        <v>13.11</v>
      </c>
      <c r="J3013">
        <v>12.23</v>
      </c>
    </row>
    <row r="3014" spans="1:10" x14ac:dyDescent="0.25">
      <c r="A3014" s="1">
        <v>43336.941666666666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0.1</v>
      </c>
      <c r="I3014">
        <v>13.11</v>
      </c>
      <c r="J3014">
        <v>12.23</v>
      </c>
    </row>
    <row r="3015" spans="1:10" x14ac:dyDescent="0.25">
      <c r="A3015" s="1">
        <v>43336.942361111112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0.1</v>
      </c>
      <c r="I3015">
        <v>13.11</v>
      </c>
      <c r="J3015">
        <v>12.23</v>
      </c>
    </row>
    <row r="3016" spans="1:10" x14ac:dyDescent="0.25">
      <c r="A3016" s="1">
        <v>43336.943055555559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0.1</v>
      </c>
      <c r="I3016">
        <v>13.11</v>
      </c>
      <c r="J3016">
        <v>12.23</v>
      </c>
    </row>
    <row r="3017" spans="1:10" x14ac:dyDescent="0.25">
      <c r="A3017" s="1">
        <v>43336.943749999999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0.1</v>
      </c>
      <c r="I3017">
        <v>13.11</v>
      </c>
      <c r="J3017">
        <v>12.23</v>
      </c>
    </row>
    <row r="3018" spans="1:10" x14ac:dyDescent="0.25">
      <c r="A3018" s="1">
        <v>43336.944444444445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0.1</v>
      </c>
      <c r="I3018">
        <v>13.11</v>
      </c>
      <c r="J3018">
        <v>12.23</v>
      </c>
    </row>
    <row r="3019" spans="1:10" x14ac:dyDescent="0.25">
      <c r="A3019" s="1">
        <v>43336.945138888892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0.11</v>
      </c>
      <c r="I3019">
        <v>13.11</v>
      </c>
      <c r="J3019">
        <v>12.23</v>
      </c>
    </row>
    <row r="3020" spans="1:10" x14ac:dyDescent="0.25">
      <c r="A3020" s="1">
        <v>43336.945833333331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0.1</v>
      </c>
      <c r="I3020">
        <v>13.11</v>
      </c>
      <c r="J3020">
        <v>12.23</v>
      </c>
    </row>
    <row r="3021" spans="1:10" x14ac:dyDescent="0.25">
      <c r="A3021" s="1">
        <v>43336.946527777778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0.1</v>
      </c>
      <c r="I3021">
        <v>13.11</v>
      </c>
      <c r="J3021">
        <v>12.23</v>
      </c>
    </row>
    <row r="3022" spans="1:10" x14ac:dyDescent="0.25">
      <c r="A3022" s="1">
        <v>43336.947222222225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0.1</v>
      </c>
      <c r="I3022">
        <v>13.11</v>
      </c>
      <c r="J3022">
        <v>12.23</v>
      </c>
    </row>
    <row r="3023" spans="1:10" x14ac:dyDescent="0.25">
      <c r="A3023" s="1">
        <v>43336.947916666664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0.1</v>
      </c>
      <c r="I3023">
        <v>13.11</v>
      </c>
      <c r="J3023">
        <v>12.24</v>
      </c>
    </row>
    <row r="3024" spans="1:10" x14ac:dyDescent="0.25">
      <c r="A3024" s="1">
        <v>43336.948611111111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0.1</v>
      </c>
      <c r="I3024">
        <v>13.11</v>
      </c>
      <c r="J3024">
        <v>12.23</v>
      </c>
    </row>
    <row r="3025" spans="1:10" x14ac:dyDescent="0.25">
      <c r="A3025" s="1">
        <v>43336.949305555558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0.1</v>
      </c>
      <c r="I3025">
        <v>13.11</v>
      </c>
      <c r="J3025">
        <v>12.23</v>
      </c>
    </row>
    <row r="3026" spans="1:10" x14ac:dyDescent="0.25">
      <c r="A3026" s="1">
        <v>43336.95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0.1</v>
      </c>
      <c r="I3026">
        <v>13.11</v>
      </c>
      <c r="J3026">
        <v>12.23</v>
      </c>
    </row>
    <row r="3027" spans="1:10" x14ac:dyDescent="0.25">
      <c r="A3027" s="1">
        <v>43336.950694444444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0.1</v>
      </c>
      <c r="I3027">
        <v>13.11</v>
      </c>
      <c r="J3027">
        <v>12.24</v>
      </c>
    </row>
    <row r="3028" spans="1:10" x14ac:dyDescent="0.25">
      <c r="A3028" s="1">
        <v>43336.951388888891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0.1</v>
      </c>
      <c r="I3028">
        <v>13.11</v>
      </c>
      <c r="J3028">
        <v>12.23</v>
      </c>
    </row>
    <row r="3029" spans="1:10" x14ac:dyDescent="0.25">
      <c r="A3029" s="1">
        <v>43336.95208333333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0.1</v>
      </c>
      <c r="I3029">
        <v>13.11</v>
      </c>
      <c r="J3029">
        <v>12.23</v>
      </c>
    </row>
    <row r="3030" spans="1:10" x14ac:dyDescent="0.25">
      <c r="A3030" s="1">
        <v>43336.952777777777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0.1</v>
      </c>
      <c r="I3030">
        <v>13.11</v>
      </c>
      <c r="J3030">
        <v>12.23</v>
      </c>
    </row>
    <row r="3031" spans="1:10" x14ac:dyDescent="0.25">
      <c r="A3031" s="1">
        <v>43336.953472222223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0.1</v>
      </c>
      <c r="I3031">
        <v>13.11</v>
      </c>
      <c r="J3031">
        <v>12.23</v>
      </c>
    </row>
    <row r="3032" spans="1:10" x14ac:dyDescent="0.25">
      <c r="A3032" s="1">
        <v>43336.95416666667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0.1</v>
      </c>
      <c r="I3032">
        <v>13.11</v>
      </c>
      <c r="J3032">
        <v>12.23</v>
      </c>
    </row>
    <row r="3033" spans="1:10" x14ac:dyDescent="0.25">
      <c r="A3033" s="1">
        <v>43336.954861111109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0.1</v>
      </c>
      <c r="I3033">
        <v>13.11</v>
      </c>
      <c r="J3033">
        <v>12.23</v>
      </c>
    </row>
    <row r="3034" spans="1:10" x14ac:dyDescent="0.25">
      <c r="A3034" s="1">
        <v>43336.955555555556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0.1</v>
      </c>
      <c r="I3034">
        <v>13.11</v>
      </c>
      <c r="J3034">
        <v>12.23</v>
      </c>
    </row>
    <row r="3035" spans="1:10" x14ac:dyDescent="0.25">
      <c r="A3035" s="1">
        <v>43336.956250000003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0.1</v>
      </c>
      <c r="I3035">
        <v>13.11</v>
      </c>
      <c r="J3035">
        <v>12.23</v>
      </c>
    </row>
    <row r="3036" spans="1:10" x14ac:dyDescent="0.25">
      <c r="A3036" s="1">
        <v>43336.956944444442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0.1</v>
      </c>
      <c r="I3036">
        <v>13.11</v>
      </c>
      <c r="J3036">
        <v>12.23</v>
      </c>
    </row>
    <row r="3037" spans="1:10" x14ac:dyDescent="0.25">
      <c r="A3037" s="1">
        <v>43336.957638888889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0.1</v>
      </c>
      <c r="I3037">
        <v>13.11</v>
      </c>
      <c r="J3037">
        <v>12.23</v>
      </c>
    </row>
    <row r="3038" spans="1:10" x14ac:dyDescent="0.25">
      <c r="A3038" s="1">
        <v>43336.958333333336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0.1</v>
      </c>
      <c r="I3038">
        <v>13.11</v>
      </c>
      <c r="J3038">
        <v>12.23</v>
      </c>
    </row>
    <row r="3039" spans="1:10" x14ac:dyDescent="0.25">
      <c r="A3039" s="1">
        <v>43336.959027777775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0.1</v>
      </c>
      <c r="I3039">
        <v>13.1</v>
      </c>
      <c r="J3039">
        <v>12.23</v>
      </c>
    </row>
    <row r="3040" spans="1:10" x14ac:dyDescent="0.25">
      <c r="A3040" s="1">
        <v>43336.959722222222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0.1</v>
      </c>
      <c r="I3040">
        <v>13.1</v>
      </c>
      <c r="J3040">
        <v>12.23</v>
      </c>
    </row>
    <row r="3041" spans="1:10" x14ac:dyDescent="0.25">
      <c r="A3041" s="1">
        <v>43336.960416666669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0.1</v>
      </c>
      <c r="I3041">
        <v>13.11</v>
      </c>
      <c r="J3041">
        <v>12.23</v>
      </c>
    </row>
    <row r="3042" spans="1:10" x14ac:dyDescent="0.25">
      <c r="A3042" s="1">
        <v>43336.961111111108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0.1</v>
      </c>
      <c r="I3042">
        <v>13.11</v>
      </c>
      <c r="J3042">
        <v>12.23</v>
      </c>
    </row>
    <row r="3043" spans="1:10" x14ac:dyDescent="0.25">
      <c r="A3043" s="1">
        <v>43336.961805555555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0.1</v>
      </c>
      <c r="I3043">
        <v>13.11</v>
      </c>
      <c r="J3043">
        <v>12.23</v>
      </c>
    </row>
    <row r="3044" spans="1:10" x14ac:dyDescent="0.25">
      <c r="A3044" s="1">
        <v>43336.962500000001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0.1</v>
      </c>
      <c r="I3044">
        <v>13.11</v>
      </c>
      <c r="J3044">
        <v>12.23</v>
      </c>
    </row>
    <row r="3045" spans="1:10" x14ac:dyDescent="0.25">
      <c r="A3045" s="1">
        <v>43336.963194444441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0.1</v>
      </c>
      <c r="I3045">
        <v>13.11</v>
      </c>
      <c r="J3045">
        <v>12.23</v>
      </c>
    </row>
    <row r="3046" spans="1:10" x14ac:dyDescent="0.25">
      <c r="A3046" s="1">
        <v>43336.963888888888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0.1</v>
      </c>
      <c r="I3046">
        <v>13.11</v>
      </c>
      <c r="J3046">
        <v>12.23</v>
      </c>
    </row>
    <row r="3047" spans="1:10" x14ac:dyDescent="0.25">
      <c r="A3047" s="1">
        <v>43336.964583333334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0.1</v>
      </c>
      <c r="I3047">
        <v>13.1</v>
      </c>
      <c r="J3047">
        <v>12.23</v>
      </c>
    </row>
    <row r="3048" spans="1:10" x14ac:dyDescent="0.25">
      <c r="A3048" s="1">
        <v>43336.965277777781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0.1</v>
      </c>
      <c r="I3048">
        <v>13.1</v>
      </c>
      <c r="J3048">
        <v>12.23</v>
      </c>
    </row>
    <row r="3049" spans="1:10" x14ac:dyDescent="0.25">
      <c r="A3049" s="1">
        <v>43336.96597222222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0.1</v>
      </c>
      <c r="I3049">
        <v>13.1</v>
      </c>
      <c r="J3049">
        <v>12.23</v>
      </c>
    </row>
    <row r="3050" spans="1:10" x14ac:dyDescent="0.25">
      <c r="A3050" s="1">
        <v>43336.966666666667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0.1</v>
      </c>
      <c r="I3050">
        <v>13.1</v>
      </c>
      <c r="J3050">
        <v>12.23</v>
      </c>
    </row>
    <row r="3051" spans="1:10" x14ac:dyDescent="0.25">
      <c r="A3051" s="1">
        <v>43336.967361111114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0.1</v>
      </c>
      <c r="I3051">
        <v>13.11</v>
      </c>
      <c r="J3051">
        <v>12.23</v>
      </c>
    </row>
    <row r="3052" spans="1:10" x14ac:dyDescent="0.25">
      <c r="A3052" s="1">
        <v>43336.968055555553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0.1</v>
      </c>
      <c r="I3052">
        <v>13.1</v>
      </c>
      <c r="J3052">
        <v>12.23</v>
      </c>
    </row>
    <row r="3053" spans="1:10" x14ac:dyDescent="0.25">
      <c r="A3053" s="1">
        <v>43336.96875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0.1</v>
      </c>
      <c r="I3053">
        <v>13.11</v>
      </c>
      <c r="J3053">
        <v>12.23</v>
      </c>
    </row>
    <row r="3054" spans="1:10" x14ac:dyDescent="0.25">
      <c r="A3054" s="1">
        <v>43336.969444444447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0.1</v>
      </c>
      <c r="I3054">
        <v>13.11</v>
      </c>
      <c r="J3054">
        <v>12.23</v>
      </c>
    </row>
    <row r="3055" spans="1:10" x14ac:dyDescent="0.25">
      <c r="A3055" s="1">
        <v>43336.970138888886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0.1</v>
      </c>
      <c r="I3055">
        <v>13.1</v>
      </c>
      <c r="J3055">
        <v>12.23</v>
      </c>
    </row>
    <row r="3056" spans="1:10" x14ac:dyDescent="0.25">
      <c r="A3056" s="1">
        <v>43336.970833333333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0.1</v>
      </c>
      <c r="I3056">
        <v>13.1</v>
      </c>
      <c r="J3056">
        <v>12.23</v>
      </c>
    </row>
    <row r="3057" spans="1:10" x14ac:dyDescent="0.25">
      <c r="A3057" s="1">
        <v>43336.97152777778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0.1</v>
      </c>
      <c r="I3057">
        <v>13.1</v>
      </c>
      <c r="J3057">
        <v>12.23</v>
      </c>
    </row>
    <row r="3058" spans="1:10" x14ac:dyDescent="0.25">
      <c r="A3058" s="1">
        <v>43336.972222222219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0.1</v>
      </c>
      <c r="I3058">
        <v>13.1</v>
      </c>
      <c r="J3058">
        <v>12.23</v>
      </c>
    </row>
    <row r="3059" spans="1:10" x14ac:dyDescent="0.25">
      <c r="A3059" s="1">
        <v>43336.972916666666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0.1</v>
      </c>
      <c r="I3059">
        <v>13.1</v>
      </c>
      <c r="J3059">
        <v>12.23</v>
      </c>
    </row>
    <row r="3060" spans="1:10" x14ac:dyDescent="0.25">
      <c r="A3060" s="1">
        <v>43336.973611111112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0.1</v>
      </c>
      <c r="I3060">
        <v>13.1</v>
      </c>
      <c r="J3060">
        <v>12.23</v>
      </c>
    </row>
    <row r="3061" spans="1:10" x14ac:dyDescent="0.25">
      <c r="A3061" s="1">
        <v>43336.974305555559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0.1</v>
      </c>
      <c r="I3061">
        <v>13.1</v>
      </c>
      <c r="J3061">
        <v>12.23</v>
      </c>
    </row>
    <row r="3062" spans="1:10" x14ac:dyDescent="0.25">
      <c r="A3062" s="1">
        <v>43336.974999999999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0.1</v>
      </c>
      <c r="I3062">
        <v>13.1</v>
      </c>
      <c r="J3062">
        <v>12.23</v>
      </c>
    </row>
    <row r="3063" spans="1:10" x14ac:dyDescent="0.25">
      <c r="A3063" s="1">
        <v>43336.975694444445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0.1</v>
      </c>
      <c r="I3063">
        <v>13.1</v>
      </c>
      <c r="J3063">
        <v>12.23</v>
      </c>
    </row>
    <row r="3064" spans="1:10" x14ac:dyDescent="0.25">
      <c r="A3064" s="1">
        <v>43336.976388888892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0.09</v>
      </c>
      <c r="I3064">
        <v>13.1</v>
      </c>
      <c r="J3064">
        <v>12.23</v>
      </c>
    </row>
    <row r="3065" spans="1:10" x14ac:dyDescent="0.25">
      <c r="A3065" s="1">
        <v>43336.977083333331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0.1</v>
      </c>
      <c r="I3065">
        <v>13.1</v>
      </c>
      <c r="J3065">
        <v>12.23</v>
      </c>
    </row>
    <row r="3066" spans="1:10" x14ac:dyDescent="0.25">
      <c r="A3066" s="1">
        <v>43336.977777777778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0.1</v>
      </c>
      <c r="I3066">
        <v>13.1</v>
      </c>
      <c r="J3066">
        <v>12.23</v>
      </c>
    </row>
    <row r="3067" spans="1:10" x14ac:dyDescent="0.25">
      <c r="A3067" s="1">
        <v>43336.978472222225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0.1</v>
      </c>
      <c r="I3067">
        <v>13.1</v>
      </c>
      <c r="J3067">
        <v>12.23</v>
      </c>
    </row>
    <row r="3068" spans="1:10" x14ac:dyDescent="0.25">
      <c r="A3068" s="1">
        <v>43336.979166666664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0.1</v>
      </c>
      <c r="I3068">
        <v>13.1</v>
      </c>
      <c r="J3068">
        <v>12.23</v>
      </c>
    </row>
    <row r="3069" spans="1:10" x14ac:dyDescent="0.25">
      <c r="A3069" s="1">
        <v>43336.979861111111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0.1</v>
      </c>
      <c r="I3069">
        <v>13.1</v>
      </c>
      <c r="J3069">
        <v>12.23</v>
      </c>
    </row>
    <row r="3070" spans="1:10" x14ac:dyDescent="0.25">
      <c r="A3070" s="1">
        <v>43336.980555555558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0.1</v>
      </c>
      <c r="I3070">
        <v>13.1</v>
      </c>
      <c r="J3070">
        <v>12.23</v>
      </c>
    </row>
    <row r="3071" spans="1:10" x14ac:dyDescent="0.25">
      <c r="A3071" s="1">
        <v>43336.981249999997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0.1</v>
      </c>
      <c r="I3071">
        <v>13.1</v>
      </c>
      <c r="J3071">
        <v>12.23</v>
      </c>
    </row>
    <row r="3072" spans="1:10" x14ac:dyDescent="0.25">
      <c r="A3072" s="1">
        <v>43336.981944444444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0.1</v>
      </c>
      <c r="I3072">
        <v>13.1</v>
      </c>
      <c r="J3072">
        <v>12.23</v>
      </c>
    </row>
    <row r="3073" spans="1:10" x14ac:dyDescent="0.25">
      <c r="A3073" s="1">
        <v>43336.982638888891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0.09</v>
      </c>
      <c r="I3073">
        <v>13.1</v>
      </c>
      <c r="J3073">
        <v>12.23</v>
      </c>
    </row>
    <row r="3074" spans="1:10" x14ac:dyDescent="0.25">
      <c r="A3074" s="1">
        <v>43336.98333333333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0.09</v>
      </c>
      <c r="I3074">
        <v>13.1</v>
      </c>
      <c r="J3074">
        <v>12.23</v>
      </c>
    </row>
    <row r="3075" spans="1:10" x14ac:dyDescent="0.25">
      <c r="A3075" s="1">
        <v>43336.984027777777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0.1</v>
      </c>
      <c r="I3075">
        <v>13.1</v>
      </c>
      <c r="J3075">
        <v>12.23</v>
      </c>
    </row>
    <row r="3076" spans="1:10" x14ac:dyDescent="0.25">
      <c r="A3076" s="1">
        <v>43336.984722222223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0.09</v>
      </c>
      <c r="I3076">
        <v>13.1</v>
      </c>
      <c r="J3076">
        <v>12.23</v>
      </c>
    </row>
    <row r="3077" spans="1:10" x14ac:dyDescent="0.25">
      <c r="A3077" s="1">
        <v>43336.98541666667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0.1</v>
      </c>
      <c r="I3077">
        <v>13.1</v>
      </c>
      <c r="J3077">
        <v>12.23</v>
      </c>
    </row>
    <row r="3078" spans="1:10" x14ac:dyDescent="0.25">
      <c r="A3078" s="1">
        <v>43336.986111111109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0.09</v>
      </c>
      <c r="I3078">
        <v>13.1</v>
      </c>
      <c r="J3078">
        <v>12.23</v>
      </c>
    </row>
    <row r="3079" spans="1:10" x14ac:dyDescent="0.25">
      <c r="A3079" s="1">
        <v>43336.986805555556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0.1</v>
      </c>
      <c r="I3079">
        <v>13.1</v>
      </c>
      <c r="J3079">
        <v>12.23</v>
      </c>
    </row>
    <row r="3080" spans="1:10" x14ac:dyDescent="0.25">
      <c r="A3080" s="1">
        <v>43336.987500000003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0.09</v>
      </c>
      <c r="I3080">
        <v>13.1</v>
      </c>
      <c r="J3080">
        <v>12.23</v>
      </c>
    </row>
    <row r="3081" spans="1:10" x14ac:dyDescent="0.25">
      <c r="A3081" s="1">
        <v>43336.988194444442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0.09</v>
      </c>
      <c r="I3081">
        <v>13.1</v>
      </c>
      <c r="J3081">
        <v>12.23</v>
      </c>
    </row>
    <row r="3082" spans="1:10" x14ac:dyDescent="0.25">
      <c r="A3082" s="1">
        <v>43336.988888888889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0.09</v>
      </c>
      <c r="I3082">
        <v>13.1</v>
      </c>
      <c r="J3082">
        <v>12.23</v>
      </c>
    </row>
    <row r="3083" spans="1:10" x14ac:dyDescent="0.25">
      <c r="A3083" s="1">
        <v>43336.989583333336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0.1</v>
      </c>
      <c r="I3083">
        <v>13.1</v>
      </c>
      <c r="J3083">
        <v>12.23</v>
      </c>
    </row>
    <row r="3084" spans="1:10" x14ac:dyDescent="0.25">
      <c r="A3084" s="1">
        <v>43336.990277777775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0.09</v>
      </c>
      <c r="I3084">
        <v>13.1</v>
      </c>
      <c r="J3084">
        <v>12.23</v>
      </c>
    </row>
    <row r="3085" spans="1:10" x14ac:dyDescent="0.25">
      <c r="A3085" s="1">
        <v>43336.990972222222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0.09</v>
      </c>
      <c r="I3085">
        <v>13.1</v>
      </c>
      <c r="J3085">
        <v>12.22</v>
      </c>
    </row>
    <row r="3086" spans="1:10" x14ac:dyDescent="0.25">
      <c r="A3086" s="1">
        <v>43336.991666666669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0.09</v>
      </c>
      <c r="I3086">
        <v>13.1</v>
      </c>
      <c r="J3086">
        <v>12.23</v>
      </c>
    </row>
    <row r="3087" spans="1:10" x14ac:dyDescent="0.25">
      <c r="A3087" s="1">
        <v>43336.992361111108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0.09</v>
      </c>
      <c r="I3087">
        <v>13.1</v>
      </c>
      <c r="J3087">
        <v>12.23</v>
      </c>
    </row>
    <row r="3088" spans="1:10" x14ac:dyDescent="0.25">
      <c r="A3088" s="1">
        <v>43336.993055555555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0.09</v>
      </c>
      <c r="I3088">
        <v>13.1</v>
      </c>
      <c r="J3088">
        <v>12.23</v>
      </c>
    </row>
    <row r="3089" spans="1:10" x14ac:dyDescent="0.25">
      <c r="A3089" s="1">
        <v>43336.993750000001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0.1</v>
      </c>
      <c r="I3089">
        <v>13.1</v>
      </c>
      <c r="J3089">
        <v>12.23</v>
      </c>
    </row>
    <row r="3090" spans="1:10" x14ac:dyDescent="0.25">
      <c r="A3090" s="1">
        <v>43336.994444444441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0.09</v>
      </c>
      <c r="I3090">
        <v>13.09</v>
      </c>
      <c r="J3090">
        <v>12.23</v>
      </c>
    </row>
    <row r="3091" spans="1:10" x14ac:dyDescent="0.25">
      <c r="A3091" s="1">
        <v>43336.995138888888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0.09</v>
      </c>
      <c r="I3091">
        <v>13.1</v>
      </c>
      <c r="J3091">
        <v>12.23</v>
      </c>
    </row>
    <row r="3092" spans="1:10" x14ac:dyDescent="0.25">
      <c r="A3092" s="1">
        <v>43336.995833333334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0.09</v>
      </c>
      <c r="I3092">
        <v>13.1</v>
      </c>
      <c r="J3092">
        <v>12.23</v>
      </c>
    </row>
    <row r="3093" spans="1:10" x14ac:dyDescent="0.25">
      <c r="A3093" s="1">
        <v>43336.996527777781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0.09</v>
      </c>
      <c r="I3093">
        <v>13.1</v>
      </c>
      <c r="J3093">
        <v>12.23</v>
      </c>
    </row>
    <row r="3094" spans="1:10" x14ac:dyDescent="0.25">
      <c r="A3094" s="1">
        <v>43336.99722222222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0.09</v>
      </c>
      <c r="I3094">
        <v>13.1</v>
      </c>
      <c r="J3094">
        <v>12.23</v>
      </c>
    </row>
    <row r="3095" spans="1:10" x14ac:dyDescent="0.25">
      <c r="A3095" s="1">
        <v>43336.997916666667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0.09</v>
      </c>
      <c r="I3095">
        <v>13.1</v>
      </c>
      <c r="J3095">
        <v>12.23</v>
      </c>
    </row>
    <row r="3096" spans="1:10" x14ac:dyDescent="0.25">
      <c r="A3096" s="1">
        <v>43336.998611111114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0.09</v>
      </c>
      <c r="I3096">
        <v>13.1</v>
      </c>
      <c r="J3096">
        <v>12.23</v>
      </c>
    </row>
    <row r="3097" spans="1:10" x14ac:dyDescent="0.25">
      <c r="A3097" s="1">
        <v>43336.999305555553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0.09</v>
      </c>
      <c r="I3097">
        <v>13.1</v>
      </c>
      <c r="J3097">
        <v>12.23</v>
      </c>
    </row>
    <row r="3098" spans="1:10" x14ac:dyDescent="0.25">
      <c r="A3098" s="1">
        <v>43337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0.09</v>
      </c>
      <c r="I3098">
        <v>13.1</v>
      </c>
      <c r="J3098">
        <v>12.23</v>
      </c>
    </row>
    <row r="3099" spans="1:10" x14ac:dyDescent="0.25">
      <c r="A3099" s="1">
        <v>43337.000694444447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0.09</v>
      </c>
      <c r="I3099">
        <v>13.1</v>
      </c>
      <c r="J3099">
        <v>12.23</v>
      </c>
    </row>
    <row r="3100" spans="1:10" x14ac:dyDescent="0.25">
      <c r="A3100" s="1">
        <v>43337.001388888886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0.09</v>
      </c>
      <c r="I3100">
        <v>13.1</v>
      </c>
      <c r="J3100">
        <v>12.23</v>
      </c>
    </row>
    <row r="3101" spans="1:10" x14ac:dyDescent="0.25">
      <c r="A3101" s="1">
        <v>43337.002083333333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0.09</v>
      </c>
      <c r="I3101">
        <v>13.1</v>
      </c>
      <c r="J3101">
        <v>12.23</v>
      </c>
    </row>
    <row r="3102" spans="1:10" x14ac:dyDescent="0.25">
      <c r="A3102" s="1">
        <v>43337.00277777778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0.09</v>
      </c>
      <c r="I3102">
        <v>13.09</v>
      </c>
      <c r="J3102">
        <v>12.23</v>
      </c>
    </row>
    <row r="3103" spans="1:10" x14ac:dyDescent="0.25">
      <c r="A3103" s="1">
        <v>43337.003472222219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0.09</v>
      </c>
      <c r="I3103">
        <v>13.1</v>
      </c>
      <c r="J3103">
        <v>12.23</v>
      </c>
    </row>
    <row r="3104" spans="1:10" x14ac:dyDescent="0.25">
      <c r="A3104" s="1">
        <v>43337.004166666666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0.09</v>
      </c>
      <c r="I3104">
        <v>13.1</v>
      </c>
      <c r="J3104">
        <v>12.23</v>
      </c>
    </row>
    <row r="3105" spans="1:10" x14ac:dyDescent="0.25">
      <c r="A3105" s="1">
        <v>43337.004861111112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0.09</v>
      </c>
      <c r="I3105">
        <v>13.09</v>
      </c>
      <c r="J3105">
        <v>12.22</v>
      </c>
    </row>
    <row r="3106" spans="1:10" x14ac:dyDescent="0.25">
      <c r="A3106" s="1">
        <v>43337.005555555559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0.09</v>
      </c>
      <c r="I3106">
        <v>13.1</v>
      </c>
      <c r="J3106">
        <v>12.22</v>
      </c>
    </row>
    <row r="3107" spans="1:10" x14ac:dyDescent="0.25">
      <c r="A3107" s="1">
        <v>43337.006249999999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0.09</v>
      </c>
      <c r="I3107">
        <v>13.09</v>
      </c>
      <c r="J3107">
        <v>12.22</v>
      </c>
    </row>
    <row r="3108" spans="1:10" x14ac:dyDescent="0.25">
      <c r="A3108" s="1">
        <v>43337.006944444445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0.09</v>
      </c>
      <c r="I3108">
        <v>13.09</v>
      </c>
      <c r="J3108">
        <v>12.22</v>
      </c>
    </row>
    <row r="3109" spans="1:10" x14ac:dyDescent="0.25">
      <c r="A3109" s="1">
        <v>43337.007638888892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0.09</v>
      </c>
      <c r="I3109">
        <v>13.09</v>
      </c>
      <c r="J3109">
        <v>12.22</v>
      </c>
    </row>
    <row r="3110" spans="1:10" x14ac:dyDescent="0.25">
      <c r="A3110" s="1">
        <v>43337.008333333331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0.09</v>
      </c>
      <c r="I3110">
        <v>13.09</v>
      </c>
      <c r="J3110">
        <v>12.23</v>
      </c>
    </row>
    <row r="3111" spans="1:10" x14ac:dyDescent="0.25">
      <c r="A3111" s="1">
        <v>43337.009027777778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0.09</v>
      </c>
      <c r="I3111">
        <v>13.09</v>
      </c>
      <c r="J3111">
        <v>12.22</v>
      </c>
    </row>
    <row r="3112" spans="1:10" x14ac:dyDescent="0.25">
      <c r="A3112" s="1">
        <v>43337.009722222225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0.09</v>
      </c>
      <c r="I3112">
        <v>13.09</v>
      </c>
      <c r="J3112">
        <v>12.23</v>
      </c>
    </row>
    <row r="3113" spans="1:10" x14ac:dyDescent="0.25">
      <c r="A3113" s="1">
        <v>43337.010416666664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0.09</v>
      </c>
      <c r="I3113">
        <v>13.09</v>
      </c>
      <c r="J3113">
        <v>12.23</v>
      </c>
    </row>
    <row r="3114" spans="1:10" x14ac:dyDescent="0.25">
      <c r="A3114" s="1">
        <v>43337.011111111111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0.09</v>
      </c>
      <c r="I3114">
        <v>13.09</v>
      </c>
      <c r="J3114">
        <v>12.23</v>
      </c>
    </row>
    <row r="3115" spans="1:10" x14ac:dyDescent="0.25">
      <c r="A3115" s="1">
        <v>43337.011805555558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0.09</v>
      </c>
      <c r="I3115">
        <v>13.09</v>
      </c>
      <c r="J3115">
        <v>12.22</v>
      </c>
    </row>
    <row r="3116" spans="1:10" x14ac:dyDescent="0.25">
      <c r="A3116" s="1">
        <v>43337.012499999997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0.09</v>
      </c>
      <c r="I3116">
        <v>13.09</v>
      </c>
      <c r="J3116">
        <v>12.22</v>
      </c>
    </row>
    <row r="3117" spans="1:10" x14ac:dyDescent="0.25">
      <c r="A3117" s="1">
        <v>43337.013194444444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0.09</v>
      </c>
      <c r="I3117">
        <v>13.09</v>
      </c>
      <c r="J3117">
        <v>12.23</v>
      </c>
    </row>
    <row r="3118" spans="1:10" x14ac:dyDescent="0.25">
      <c r="A3118" s="1">
        <v>43337.013888888891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0.09</v>
      </c>
      <c r="I3118">
        <v>13.09</v>
      </c>
      <c r="J3118">
        <v>12.22</v>
      </c>
    </row>
    <row r="3119" spans="1:10" x14ac:dyDescent="0.25">
      <c r="A3119" s="1">
        <v>43337.01458333333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0.09</v>
      </c>
      <c r="I3119">
        <v>13.09</v>
      </c>
      <c r="J3119">
        <v>12.22</v>
      </c>
    </row>
    <row r="3120" spans="1:10" x14ac:dyDescent="0.25">
      <c r="A3120" s="1">
        <v>43337.015277777777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0.09</v>
      </c>
      <c r="I3120">
        <v>13.09</v>
      </c>
      <c r="J3120">
        <v>12.22</v>
      </c>
    </row>
    <row r="3121" spans="1:10" x14ac:dyDescent="0.25">
      <c r="A3121" s="1">
        <v>43337.015972222223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0.09</v>
      </c>
      <c r="I3121">
        <v>13.09</v>
      </c>
      <c r="J3121">
        <v>12.23</v>
      </c>
    </row>
    <row r="3122" spans="1:10" x14ac:dyDescent="0.25">
      <c r="A3122" s="1">
        <v>43337.01666666667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0.09</v>
      </c>
      <c r="I3122">
        <v>13.09</v>
      </c>
      <c r="J3122">
        <v>12.22</v>
      </c>
    </row>
    <row r="3123" spans="1:10" x14ac:dyDescent="0.25">
      <c r="A3123" s="1">
        <v>43337.017361111109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0.09</v>
      </c>
      <c r="I3123">
        <v>13.09</v>
      </c>
      <c r="J3123">
        <v>12.23</v>
      </c>
    </row>
    <row r="3124" spans="1:10" x14ac:dyDescent="0.25">
      <c r="A3124" s="1">
        <v>43337.018055555556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0.09</v>
      </c>
      <c r="I3124">
        <v>13.09</v>
      </c>
      <c r="J3124">
        <v>12.22</v>
      </c>
    </row>
    <row r="3125" spans="1:10" x14ac:dyDescent="0.25">
      <c r="A3125" s="1">
        <v>43337.018750000003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0.09</v>
      </c>
      <c r="I3125">
        <v>13.09</v>
      </c>
      <c r="J3125">
        <v>12.22</v>
      </c>
    </row>
    <row r="3126" spans="1:10" x14ac:dyDescent="0.25">
      <c r="A3126" s="1">
        <v>43337.019444444442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0.09</v>
      </c>
      <c r="I3126">
        <v>13.09</v>
      </c>
      <c r="J3126">
        <v>12.22</v>
      </c>
    </row>
    <row r="3127" spans="1:10" x14ac:dyDescent="0.25">
      <c r="A3127" s="1">
        <v>43337.020138888889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0.09</v>
      </c>
      <c r="I3127">
        <v>13.09</v>
      </c>
      <c r="J3127">
        <v>12.22</v>
      </c>
    </row>
    <row r="3128" spans="1:10" x14ac:dyDescent="0.25">
      <c r="A3128" s="1">
        <v>43337.020833333336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0.09</v>
      </c>
      <c r="I3128">
        <v>13.09</v>
      </c>
      <c r="J3128">
        <v>12.22</v>
      </c>
    </row>
    <row r="3129" spans="1:10" x14ac:dyDescent="0.25">
      <c r="A3129" s="1">
        <v>43337.021527777775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0.09</v>
      </c>
      <c r="I3129">
        <v>13.09</v>
      </c>
      <c r="J3129">
        <v>12.22</v>
      </c>
    </row>
    <row r="3130" spans="1:10" x14ac:dyDescent="0.25">
      <c r="A3130" s="1">
        <v>43337.022222222222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0.09</v>
      </c>
      <c r="I3130">
        <v>13.09</v>
      </c>
      <c r="J3130">
        <v>12.22</v>
      </c>
    </row>
    <row r="3131" spans="1:10" x14ac:dyDescent="0.25">
      <c r="A3131" s="1">
        <v>43337.022916666669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0.09</v>
      </c>
      <c r="I3131">
        <v>13.09</v>
      </c>
      <c r="J3131">
        <v>12.22</v>
      </c>
    </row>
    <row r="3132" spans="1:10" x14ac:dyDescent="0.25">
      <c r="A3132" s="1">
        <v>43337.023611111108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0.09</v>
      </c>
      <c r="I3132">
        <v>13.09</v>
      </c>
      <c r="J3132">
        <v>12.22</v>
      </c>
    </row>
    <row r="3133" spans="1:10" x14ac:dyDescent="0.25">
      <c r="A3133" s="1">
        <v>43337.024305555555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0.09</v>
      </c>
      <c r="I3133">
        <v>13.09</v>
      </c>
      <c r="J3133">
        <v>12.22</v>
      </c>
    </row>
    <row r="3134" spans="1:10" x14ac:dyDescent="0.25">
      <c r="A3134" s="1">
        <v>43337.025000000001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0.09</v>
      </c>
      <c r="I3134">
        <v>13.09</v>
      </c>
      <c r="J3134">
        <v>12.22</v>
      </c>
    </row>
    <row r="3135" spans="1:10" x14ac:dyDescent="0.25">
      <c r="A3135" s="1">
        <v>43337.025694444441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0.09</v>
      </c>
      <c r="I3135">
        <v>13.09</v>
      </c>
      <c r="J3135">
        <v>12.22</v>
      </c>
    </row>
    <row r="3136" spans="1:10" x14ac:dyDescent="0.25">
      <c r="A3136" s="1">
        <v>43337.026388888888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0.09</v>
      </c>
      <c r="I3136">
        <v>13.09</v>
      </c>
      <c r="J3136">
        <v>12.22</v>
      </c>
    </row>
    <row r="3137" spans="1:10" x14ac:dyDescent="0.25">
      <c r="A3137" s="1">
        <v>43337.027083333334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0.09</v>
      </c>
      <c r="I3137">
        <v>13.09</v>
      </c>
      <c r="J3137">
        <v>12.22</v>
      </c>
    </row>
    <row r="3138" spans="1:10" x14ac:dyDescent="0.25">
      <c r="A3138" s="1">
        <v>43337.027777777781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0.09</v>
      </c>
      <c r="I3138">
        <v>13.09</v>
      </c>
      <c r="J3138">
        <v>12.22</v>
      </c>
    </row>
    <row r="3139" spans="1:10" x14ac:dyDescent="0.25">
      <c r="A3139" s="1">
        <v>43337.02847222222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0.09</v>
      </c>
      <c r="I3139">
        <v>13.09</v>
      </c>
      <c r="J3139">
        <v>12.22</v>
      </c>
    </row>
    <row r="3140" spans="1:10" x14ac:dyDescent="0.25">
      <c r="A3140" s="1">
        <v>43337.029166666667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0.09</v>
      </c>
      <c r="I3140">
        <v>13.09</v>
      </c>
      <c r="J3140">
        <v>12.22</v>
      </c>
    </row>
    <row r="3141" spans="1:10" x14ac:dyDescent="0.25">
      <c r="A3141" s="1">
        <v>43337.029861111114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0.09</v>
      </c>
      <c r="I3141">
        <v>13.09</v>
      </c>
      <c r="J3141">
        <v>12.22</v>
      </c>
    </row>
    <row r="3142" spans="1:10" x14ac:dyDescent="0.25">
      <c r="A3142" s="1">
        <v>43337.030555555553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0.09</v>
      </c>
      <c r="I3142">
        <v>13.09</v>
      </c>
      <c r="J3142">
        <v>12.22</v>
      </c>
    </row>
    <row r="3143" spans="1:10" x14ac:dyDescent="0.25">
      <c r="A3143" s="1">
        <v>43337.03125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0.09</v>
      </c>
      <c r="I3143">
        <v>13.09</v>
      </c>
      <c r="J3143">
        <v>12.22</v>
      </c>
    </row>
    <row r="3144" spans="1:10" x14ac:dyDescent="0.25">
      <c r="A3144" s="1">
        <v>43337.031944444447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0.09</v>
      </c>
      <c r="I3144">
        <v>13.09</v>
      </c>
      <c r="J3144">
        <v>12.22</v>
      </c>
    </row>
    <row r="3145" spans="1:10" x14ac:dyDescent="0.25">
      <c r="A3145" s="1">
        <v>43337.032638888886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0.09</v>
      </c>
      <c r="I3145">
        <v>13.09</v>
      </c>
      <c r="J3145">
        <v>12.22</v>
      </c>
    </row>
    <row r="3146" spans="1:10" x14ac:dyDescent="0.25">
      <c r="A3146" s="1">
        <v>43337.033333333333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0.09</v>
      </c>
      <c r="I3146">
        <v>13.09</v>
      </c>
      <c r="J3146">
        <v>12.22</v>
      </c>
    </row>
    <row r="3147" spans="1:10" x14ac:dyDescent="0.25">
      <c r="A3147" s="1">
        <v>43337.03402777778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0.09</v>
      </c>
      <c r="I3147">
        <v>13.09</v>
      </c>
      <c r="J3147">
        <v>12.22</v>
      </c>
    </row>
    <row r="3148" spans="1:10" x14ac:dyDescent="0.25">
      <c r="A3148" s="1">
        <v>43337.034722222219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0.09</v>
      </c>
      <c r="I3148">
        <v>13.09</v>
      </c>
      <c r="J3148">
        <v>12.22</v>
      </c>
    </row>
    <row r="3149" spans="1:10" x14ac:dyDescent="0.25">
      <c r="A3149" s="1">
        <v>43337.035416666666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0.09</v>
      </c>
      <c r="I3149">
        <v>13.09</v>
      </c>
      <c r="J3149">
        <v>12.22</v>
      </c>
    </row>
    <row r="3150" spans="1:10" x14ac:dyDescent="0.25">
      <c r="A3150" s="1">
        <v>43337.036111111112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0.09</v>
      </c>
      <c r="I3150">
        <v>13.08</v>
      </c>
      <c r="J3150">
        <v>12.22</v>
      </c>
    </row>
    <row r="3151" spans="1:10" x14ac:dyDescent="0.25">
      <c r="A3151" s="1">
        <v>43337.036805555559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0.09</v>
      </c>
      <c r="I3151">
        <v>13.08</v>
      </c>
      <c r="J3151">
        <v>12.22</v>
      </c>
    </row>
    <row r="3152" spans="1:10" x14ac:dyDescent="0.25">
      <c r="A3152" s="1">
        <v>43337.037499999999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0.09</v>
      </c>
      <c r="I3152">
        <v>13.08</v>
      </c>
      <c r="J3152">
        <v>12.22</v>
      </c>
    </row>
    <row r="3153" spans="1:10" x14ac:dyDescent="0.25">
      <c r="A3153" s="1">
        <v>43337.038194444445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0.09</v>
      </c>
      <c r="I3153">
        <v>13.09</v>
      </c>
      <c r="J3153">
        <v>12.22</v>
      </c>
    </row>
    <row r="3154" spans="1:10" x14ac:dyDescent="0.25">
      <c r="A3154" s="1">
        <v>43337.038888888892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0.09</v>
      </c>
      <c r="I3154">
        <v>13.09</v>
      </c>
      <c r="J3154">
        <v>12.22</v>
      </c>
    </row>
    <row r="3155" spans="1:10" x14ac:dyDescent="0.25">
      <c r="A3155" s="1">
        <v>43337.039583333331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0.09</v>
      </c>
      <c r="I3155">
        <v>13.08</v>
      </c>
      <c r="J3155">
        <v>12.22</v>
      </c>
    </row>
    <row r="3156" spans="1:10" x14ac:dyDescent="0.25">
      <c r="A3156" s="1">
        <v>43337.040277777778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0.09</v>
      </c>
      <c r="I3156">
        <v>13.08</v>
      </c>
      <c r="J3156">
        <v>12.22</v>
      </c>
    </row>
    <row r="3157" spans="1:10" x14ac:dyDescent="0.25">
      <c r="A3157" s="1">
        <v>43337.040972222225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0.09</v>
      </c>
      <c r="I3157">
        <v>13.09</v>
      </c>
      <c r="J3157">
        <v>12.22</v>
      </c>
    </row>
    <row r="3158" spans="1:10" x14ac:dyDescent="0.25">
      <c r="A3158" s="1">
        <v>43337.041666666664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0.09</v>
      </c>
      <c r="I3158">
        <v>13.08</v>
      </c>
      <c r="J3158">
        <v>12.22</v>
      </c>
    </row>
    <row r="3159" spans="1:10" x14ac:dyDescent="0.25">
      <c r="A3159" s="1">
        <v>43337.042361111111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0.09</v>
      </c>
      <c r="I3159">
        <v>13.08</v>
      </c>
      <c r="J3159">
        <v>12.22</v>
      </c>
    </row>
    <row r="3160" spans="1:10" x14ac:dyDescent="0.25">
      <c r="A3160" s="1">
        <v>43337.043055555558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0.09</v>
      </c>
      <c r="I3160">
        <v>13.08</v>
      </c>
      <c r="J3160">
        <v>12.22</v>
      </c>
    </row>
    <row r="3161" spans="1:10" x14ac:dyDescent="0.25">
      <c r="A3161" s="1">
        <v>43337.043749999997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0.09</v>
      </c>
      <c r="I3161">
        <v>13.08</v>
      </c>
      <c r="J3161">
        <v>12.22</v>
      </c>
    </row>
    <row r="3162" spans="1:10" x14ac:dyDescent="0.25">
      <c r="A3162" s="1">
        <v>43337.044444444444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0.09</v>
      </c>
      <c r="I3162">
        <v>13.08</v>
      </c>
      <c r="J3162">
        <v>12.22</v>
      </c>
    </row>
    <row r="3163" spans="1:10" x14ac:dyDescent="0.25">
      <c r="A3163" s="1">
        <v>43337.045138888891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0.09</v>
      </c>
      <c r="I3163">
        <v>13.08</v>
      </c>
      <c r="J3163">
        <v>12.22</v>
      </c>
    </row>
    <row r="3164" spans="1:10" x14ac:dyDescent="0.25">
      <c r="A3164" s="1">
        <v>43337.04583333333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0.09</v>
      </c>
      <c r="I3164">
        <v>13.08</v>
      </c>
      <c r="J3164">
        <v>12.22</v>
      </c>
    </row>
    <row r="3165" spans="1:10" x14ac:dyDescent="0.25">
      <c r="A3165" s="1">
        <v>43337.046527777777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0.09</v>
      </c>
      <c r="I3165">
        <v>13.08</v>
      </c>
      <c r="J3165">
        <v>12.22</v>
      </c>
    </row>
    <row r="3166" spans="1:10" x14ac:dyDescent="0.25">
      <c r="A3166" s="1">
        <v>43337.047222222223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0.09</v>
      </c>
      <c r="I3166">
        <v>13.08</v>
      </c>
      <c r="J3166">
        <v>12.22</v>
      </c>
    </row>
    <row r="3167" spans="1:10" x14ac:dyDescent="0.25">
      <c r="A3167" s="1">
        <v>43337.04791666667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0.09</v>
      </c>
      <c r="I3167">
        <v>13.08</v>
      </c>
      <c r="J3167">
        <v>12.22</v>
      </c>
    </row>
    <row r="3168" spans="1:10" x14ac:dyDescent="0.25">
      <c r="A3168" s="1">
        <v>43337.048611111109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0.09</v>
      </c>
      <c r="I3168">
        <v>13.08</v>
      </c>
      <c r="J3168">
        <v>12.22</v>
      </c>
    </row>
    <row r="3169" spans="1:10" x14ac:dyDescent="0.25">
      <c r="A3169" s="1">
        <v>43337.049305555556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0.09</v>
      </c>
      <c r="I3169">
        <v>13.08</v>
      </c>
      <c r="J3169">
        <v>12.22</v>
      </c>
    </row>
    <row r="3170" spans="1:10" x14ac:dyDescent="0.25">
      <c r="A3170" s="1">
        <v>43337.05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0.09</v>
      </c>
      <c r="I3170">
        <v>13.08</v>
      </c>
      <c r="J3170">
        <v>12.22</v>
      </c>
    </row>
    <row r="3171" spans="1:10" x14ac:dyDescent="0.25">
      <c r="A3171" s="1">
        <v>43337.050694444442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0.09</v>
      </c>
      <c r="I3171">
        <v>13.08</v>
      </c>
      <c r="J3171">
        <v>12.22</v>
      </c>
    </row>
    <row r="3172" spans="1:10" x14ac:dyDescent="0.25">
      <c r="A3172" s="1">
        <v>43337.051388888889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0.09</v>
      </c>
      <c r="I3172">
        <v>13.08</v>
      </c>
      <c r="J3172">
        <v>12.22</v>
      </c>
    </row>
    <row r="3173" spans="1:10" x14ac:dyDescent="0.25">
      <c r="A3173" s="1">
        <v>43337.052083333336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0.09</v>
      </c>
      <c r="I3173">
        <v>13.08</v>
      </c>
      <c r="J3173">
        <v>12.22</v>
      </c>
    </row>
    <row r="3174" spans="1:10" x14ac:dyDescent="0.25">
      <c r="A3174" s="1">
        <v>43337.052777777775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0.09</v>
      </c>
      <c r="I3174">
        <v>13.08</v>
      </c>
      <c r="J3174">
        <v>12.22</v>
      </c>
    </row>
    <row r="3175" spans="1:10" x14ac:dyDescent="0.25">
      <c r="A3175" s="1">
        <v>43337.053472222222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0.09</v>
      </c>
      <c r="I3175">
        <v>13.08</v>
      </c>
      <c r="J3175">
        <v>12.22</v>
      </c>
    </row>
    <row r="3176" spans="1:10" x14ac:dyDescent="0.25">
      <c r="A3176" s="1">
        <v>43337.054166666669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0.09</v>
      </c>
      <c r="I3176">
        <v>13.08</v>
      </c>
      <c r="J3176">
        <v>12.22</v>
      </c>
    </row>
    <row r="3177" spans="1:10" x14ac:dyDescent="0.25">
      <c r="A3177" s="1">
        <v>43337.054861111108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0.09</v>
      </c>
      <c r="I3177">
        <v>13.08</v>
      </c>
      <c r="J3177">
        <v>12.22</v>
      </c>
    </row>
    <row r="3178" spans="1:10" x14ac:dyDescent="0.25">
      <c r="A3178" s="1">
        <v>43337.055555555555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0.09</v>
      </c>
      <c r="I3178">
        <v>13.08</v>
      </c>
      <c r="J3178">
        <v>12.22</v>
      </c>
    </row>
    <row r="3179" spans="1:10" x14ac:dyDescent="0.25">
      <c r="A3179" s="1">
        <v>43337.056250000001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0.09</v>
      </c>
      <c r="I3179">
        <v>13.08</v>
      </c>
      <c r="J3179">
        <v>12.22</v>
      </c>
    </row>
    <row r="3180" spans="1:10" x14ac:dyDescent="0.25">
      <c r="A3180" s="1">
        <v>43337.056944444441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0.09</v>
      </c>
      <c r="I3180">
        <v>13.08</v>
      </c>
      <c r="J3180">
        <v>12.22</v>
      </c>
    </row>
    <row r="3181" spans="1:10" x14ac:dyDescent="0.25">
      <c r="A3181" s="1">
        <v>43337.057638888888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0.09</v>
      </c>
      <c r="I3181">
        <v>13.08</v>
      </c>
      <c r="J3181">
        <v>12.22</v>
      </c>
    </row>
    <row r="3182" spans="1:10" x14ac:dyDescent="0.25">
      <c r="A3182" s="1">
        <v>43337.058333333334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0.09</v>
      </c>
      <c r="I3182">
        <v>13.08</v>
      </c>
      <c r="J3182">
        <v>12.22</v>
      </c>
    </row>
    <row r="3183" spans="1:10" x14ac:dyDescent="0.25">
      <c r="A3183" s="1">
        <v>43337.059027777781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0.09</v>
      </c>
      <c r="I3183">
        <v>13.08</v>
      </c>
      <c r="J3183">
        <v>12.22</v>
      </c>
    </row>
    <row r="3184" spans="1:10" x14ac:dyDescent="0.25">
      <c r="A3184" s="1">
        <v>43337.05972222222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0.09</v>
      </c>
      <c r="I3184">
        <v>13.08</v>
      </c>
      <c r="J3184">
        <v>12.22</v>
      </c>
    </row>
    <row r="3185" spans="1:10" x14ac:dyDescent="0.25">
      <c r="A3185" s="1">
        <v>43337.060416666667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0.09</v>
      </c>
      <c r="I3185">
        <v>13.08</v>
      </c>
      <c r="J3185">
        <v>12.22</v>
      </c>
    </row>
    <row r="3186" spans="1:10" x14ac:dyDescent="0.25">
      <c r="A3186" s="1">
        <v>43337.061111111114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0.09</v>
      </c>
      <c r="I3186">
        <v>13.08</v>
      </c>
      <c r="J3186">
        <v>12.22</v>
      </c>
    </row>
    <row r="3187" spans="1:10" x14ac:dyDescent="0.25">
      <c r="A3187" s="1">
        <v>43337.061805555553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0.09</v>
      </c>
      <c r="I3187">
        <v>13.08</v>
      </c>
      <c r="J3187">
        <v>12.22</v>
      </c>
    </row>
    <row r="3188" spans="1:10" x14ac:dyDescent="0.25">
      <c r="A3188" s="1">
        <v>43337.0625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0.09</v>
      </c>
      <c r="I3188">
        <v>13.08</v>
      </c>
      <c r="J3188">
        <v>12.22</v>
      </c>
    </row>
    <row r="3189" spans="1:10" x14ac:dyDescent="0.25">
      <c r="A3189" s="1">
        <v>43337.063194444447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0.09</v>
      </c>
      <c r="I3189">
        <v>13.08</v>
      </c>
      <c r="J3189">
        <v>12.22</v>
      </c>
    </row>
    <row r="3190" spans="1:10" x14ac:dyDescent="0.25">
      <c r="A3190" s="1">
        <v>43337.063888888886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0.09</v>
      </c>
      <c r="I3190">
        <v>13.08</v>
      </c>
      <c r="J3190">
        <v>12.22</v>
      </c>
    </row>
    <row r="3191" spans="1:10" x14ac:dyDescent="0.25">
      <c r="A3191" s="1">
        <v>43337.064583333333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0.09</v>
      </c>
      <c r="I3191">
        <v>13.08</v>
      </c>
      <c r="J3191">
        <v>12.22</v>
      </c>
    </row>
    <row r="3192" spans="1:10" x14ac:dyDescent="0.25">
      <c r="A3192" s="1">
        <v>43337.06527777778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0.09</v>
      </c>
      <c r="I3192">
        <v>13.08</v>
      </c>
      <c r="J3192">
        <v>12.22</v>
      </c>
    </row>
    <row r="3193" spans="1:10" x14ac:dyDescent="0.25">
      <c r="A3193" s="1">
        <v>43337.065972222219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0.09</v>
      </c>
      <c r="I3193">
        <v>13.08</v>
      </c>
      <c r="J3193">
        <v>12.22</v>
      </c>
    </row>
    <row r="3194" spans="1:10" x14ac:dyDescent="0.25">
      <c r="A3194" s="1">
        <v>43337.066666666666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0.09</v>
      </c>
      <c r="I3194">
        <v>13.08</v>
      </c>
      <c r="J3194">
        <v>12.22</v>
      </c>
    </row>
    <row r="3195" spans="1:10" x14ac:dyDescent="0.25">
      <c r="A3195" s="1">
        <v>43337.067361111112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0.09</v>
      </c>
      <c r="I3195">
        <v>13.08</v>
      </c>
      <c r="J3195">
        <v>12.22</v>
      </c>
    </row>
    <row r="3196" spans="1:10" x14ac:dyDescent="0.25">
      <c r="A3196" s="1">
        <v>43337.068055555559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0.09</v>
      </c>
      <c r="I3196">
        <v>13.08</v>
      </c>
      <c r="J3196">
        <v>12.22</v>
      </c>
    </row>
    <row r="3197" spans="1:10" x14ac:dyDescent="0.25">
      <c r="A3197" s="1">
        <v>43337.068749999999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0.09</v>
      </c>
      <c r="I3197">
        <v>13.08</v>
      </c>
      <c r="J3197">
        <v>12.22</v>
      </c>
    </row>
    <row r="3198" spans="1:10" x14ac:dyDescent="0.25">
      <c r="A3198" s="1">
        <v>43337.069444444445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0.09</v>
      </c>
      <c r="I3198">
        <v>13.08</v>
      </c>
      <c r="J3198">
        <v>12.22</v>
      </c>
    </row>
    <row r="3199" spans="1:10" x14ac:dyDescent="0.25">
      <c r="A3199" s="1">
        <v>43337.070138888892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0.09</v>
      </c>
      <c r="I3199">
        <v>13.08</v>
      </c>
      <c r="J3199">
        <v>12.22</v>
      </c>
    </row>
    <row r="3200" spans="1:10" x14ac:dyDescent="0.25">
      <c r="A3200" s="1">
        <v>43337.070833333331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0.09</v>
      </c>
      <c r="I3200">
        <v>13.08</v>
      </c>
      <c r="J3200">
        <v>12.22</v>
      </c>
    </row>
    <row r="3201" spans="1:10" x14ac:dyDescent="0.25">
      <c r="A3201" s="1">
        <v>43337.071527777778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0.09</v>
      </c>
      <c r="I3201">
        <v>13.08</v>
      </c>
      <c r="J3201">
        <v>12.22</v>
      </c>
    </row>
    <row r="3202" spans="1:10" x14ac:dyDescent="0.25">
      <c r="A3202" s="1">
        <v>43337.072222222225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0.09</v>
      </c>
      <c r="I3202">
        <v>13.08</v>
      </c>
      <c r="J3202">
        <v>12.22</v>
      </c>
    </row>
    <row r="3203" spans="1:10" x14ac:dyDescent="0.25">
      <c r="A3203" s="1">
        <v>43337.072916666664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0.09</v>
      </c>
      <c r="I3203">
        <v>13.08</v>
      </c>
      <c r="J3203">
        <v>12.22</v>
      </c>
    </row>
    <row r="3204" spans="1:10" x14ac:dyDescent="0.25">
      <c r="A3204" s="1">
        <v>43337.073611111111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0.09</v>
      </c>
      <c r="I3204">
        <v>13.08</v>
      </c>
      <c r="J3204">
        <v>12.22</v>
      </c>
    </row>
    <row r="3205" spans="1:10" x14ac:dyDescent="0.25">
      <c r="A3205" s="1">
        <v>43337.074305555558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0.09</v>
      </c>
      <c r="I3205">
        <v>13.08</v>
      </c>
      <c r="J3205">
        <v>12.22</v>
      </c>
    </row>
    <row r="3206" spans="1:10" x14ac:dyDescent="0.25">
      <c r="A3206" s="1">
        <v>43337.074999999997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0.09</v>
      </c>
      <c r="I3206">
        <v>13.08</v>
      </c>
      <c r="J3206">
        <v>12.22</v>
      </c>
    </row>
    <row r="3207" spans="1:10" x14ac:dyDescent="0.25">
      <c r="A3207" s="1">
        <v>43337.075694444444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0.09</v>
      </c>
      <c r="I3207">
        <v>13.07</v>
      </c>
      <c r="J3207">
        <v>12.22</v>
      </c>
    </row>
    <row r="3208" spans="1:10" x14ac:dyDescent="0.25">
      <c r="A3208" s="1">
        <v>43337.076388888891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0.09</v>
      </c>
      <c r="I3208">
        <v>13.08</v>
      </c>
      <c r="J3208">
        <v>12.22</v>
      </c>
    </row>
    <row r="3209" spans="1:10" x14ac:dyDescent="0.25">
      <c r="A3209" s="1">
        <v>43337.07708333333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0.09</v>
      </c>
      <c r="I3209">
        <v>13.07</v>
      </c>
      <c r="J3209">
        <v>12.22</v>
      </c>
    </row>
    <row r="3210" spans="1:10" x14ac:dyDescent="0.25">
      <c r="A3210" s="1">
        <v>43337.077777777777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0.09</v>
      </c>
      <c r="I3210">
        <v>13.08</v>
      </c>
      <c r="J3210">
        <v>12.22</v>
      </c>
    </row>
    <row r="3211" spans="1:10" x14ac:dyDescent="0.25">
      <c r="A3211" s="1">
        <v>43337.078472222223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0.09</v>
      </c>
      <c r="I3211">
        <v>13.07</v>
      </c>
      <c r="J3211">
        <v>12.22</v>
      </c>
    </row>
    <row r="3212" spans="1:10" x14ac:dyDescent="0.25">
      <c r="A3212" s="1">
        <v>43337.07916666667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0.09</v>
      </c>
      <c r="I3212">
        <v>13.08</v>
      </c>
      <c r="J3212">
        <v>12.22</v>
      </c>
    </row>
    <row r="3213" spans="1:10" x14ac:dyDescent="0.25">
      <c r="A3213" s="1">
        <v>43337.079861111109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0.09</v>
      </c>
      <c r="I3213">
        <v>13.07</v>
      </c>
      <c r="J3213">
        <v>12.22</v>
      </c>
    </row>
    <row r="3214" spans="1:10" x14ac:dyDescent="0.25">
      <c r="A3214" s="1">
        <v>43337.080555555556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0.09</v>
      </c>
      <c r="I3214">
        <v>13.07</v>
      </c>
      <c r="J3214">
        <v>12.22</v>
      </c>
    </row>
    <row r="3215" spans="1:10" x14ac:dyDescent="0.25">
      <c r="A3215" s="1">
        <v>43337.081250000003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0.09</v>
      </c>
      <c r="I3215">
        <v>13.08</v>
      </c>
      <c r="J3215">
        <v>12.22</v>
      </c>
    </row>
    <row r="3216" spans="1:10" x14ac:dyDescent="0.25">
      <c r="A3216" s="1">
        <v>43337.081944444442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0.09</v>
      </c>
      <c r="I3216">
        <v>13.07</v>
      </c>
      <c r="J3216">
        <v>12.22</v>
      </c>
    </row>
    <row r="3217" spans="1:10" x14ac:dyDescent="0.25">
      <c r="A3217" s="1">
        <v>43337.082638888889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0.09</v>
      </c>
      <c r="I3217">
        <v>13.07</v>
      </c>
      <c r="J3217">
        <v>12.22</v>
      </c>
    </row>
    <row r="3218" spans="1:10" x14ac:dyDescent="0.25">
      <c r="A3218" s="1">
        <v>43337.083333333336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0.09</v>
      </c>
      <c r="I3218">
        <v>13.07</v>
      </c>
      <c r="J3218">
        <v>12.22</v>
      </c>
    </row>
    <row r="3219" spans="1:10" x14ac:dyDescent="0.25">
      <c r="A3219" s="1">
        <v>43337.084027777775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0.09</v>
      </c>
      <c r="I3219">
        <v>13.07</v>
      </c>
      <c r="J3219">
        <v>12.22</v>
      </c>
    </row>
    <row r="3220" spans="1:10" x14ac:dyDescent="0.25">
      <c r="A3220" s="1">
        <v>43337.084722222222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0.09</v>
      </c>
      <c r="I3220">
        <v>13.07</v>
      </c>
      <c r="J3220">
        <v>12.22</v>
      </c>
    </row>
    <row r="3221" spans="1:10" x14ac:dyDescent="0.25">
      <c r="A3221" s="1">
        <v>43337.085416666669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0.09</v>
      </c>
      <c r="I3221">
        <v>13.07</v>
      </c>
      <c r="J3221">
        <v>12.22</v>
      </c>
    </row>
    <row r="3222" spans="1:10" x14ac:dyDescent="0.25">
      <c r="A3222" s="1">
        <v>43337.086111111108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0.09</v>
      </c>
      <c r="I3222">
        <v>13.07</v>
      </c>
      <c r="J3222">
        <v>12.22</v>
      </c>
    </row>
    <row r="3223" spans="1:10" x14ac:dyDescent="0.25">
      <c r="A3223" s="1">
        <v>43337.086805555555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0.09</v>
      </c>
      <c r="I3223">
        <v>13.07</v>
      </c>
      <c r="J3223">
        <v>12.22</v>
      </c>
    </row>
    <row r="3224" spans="1:10" x14ac:dyDescent="0.25">
      <c r="A3224" s="1">
        <v>43337.087500000001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0.09</v>
      </c>
      <c r="I3224">
        <v>13.07</v>
      </c>
      <c r="J3224">
        <v>12.22</v>
      </c>
    </row>
    <row r="3225" spans="1:10" x14ac:dyDescent="0.25">
      <c r="A3225" s="1">
        <v>43337.088194444441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0.09</v>
      </c>
      <c r="I3225">
        <v>13.07</v>
      </c>
      <c r="J3225">
        <v>12.22</v>
      </c>
    </row>
    <row r="3226" spans="1:10" x14ac:dyDescent="0.25">
      <c r="A3226" s="1">
        <v>43337.088888888888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0.09</v>
      </c>
      <c r="I3226">
        <v>13.07</v>
      </c>
      <c r="J3226">
        <v>12.22</v>
      </c>
    </row>
    <row r="3227" spans="1:10" x14ac:dyDescent="0.25">
      <c r="A3227" s="1">
        <v>43337.089583333334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0.09</v>
      </c>
      <c r="I3227">
        <v>13.07</v>
      </c>
      <c r="J3227">
        <v>12.22</v>
      </c>
    </row>
    <row r="3228" spans="1:10" x14ac:dyDescent="0.25">
      <c r="A3228" s="1">
        <v>43337.090277777781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0.09</v>
      </c>
      <c r="I3228">
        <v>13.07</v>
      </c>
      <c r="J3228">
        <v>12.22</v>
      </c>
    </row>
    <row r="3229" spans="1:10" x14ac:dyDescent="0.25">
      <c r="A3229" s="1">
        <v>43337.09097222222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0.09</v>
      </c>
      <c r="I3229">
        <v>13.07</v>
      </c>
      <c r="J3229">
        <v>12.22</v>
      </c>
    </row>
    <row r="3230" spans="1:10" x14ac:dyDescent="0.25">
      <c r="A3230" s="1">
        <v>43337.091666666667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0.09</v>
      </c>
      <c r="I3230">
        <v>13.07</v>
      </c>
      <c r="J3230">
        <v>12.22</v>
      </c>
    </row>
    <row r="3231" spans="1:10" x14ac:dyDescent="0.25">
      <c r="A3231" s="1">
        <v>43337.092361111114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0.09</v>
      </c>
      <c r="I3231">
        <v>13.07</v>
      </c>
      <c r="J3231">
        <v>12.22</v>
      </c>
    </row>
    <row r="3232" spans="1:10" x14ac:dyDescent="0.25">
      <c r="A3232" s="1">
        <v>43337.093055555553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0.09</v>
      </c>
      <c r="I3232">
        <v>13.07</v>
      </c>
      <c r="J3232">
        <v>12.22</v>
      </c>
    </row>
    <row r="3233" spans="1:10" x14ac:dyDescent="0.25">
      <c r="A3233" s="1">
        <v>43337.09375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0.09</v>
      </c>
      <c r="I3233">
        <v>13.07</v>
      </c>
      <c r="J3233">
        <v>12.22</v>
      </c>
    </row>
    <row r="3234" spans="1:10" x14ac:dyDescent="0.25">
      <c r="A3234" s="1">
        <v>43337.094444444447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0.09</v>
      </c>
      <c r="I3234">
        <v>13.07</v>
      </c>
      <c r="J3234">
        <v>12.22</v>
      </c>
    </row>
    <row r="3235" spans="1:10" x14ac:dyDescent="0.25">
      <c r="A3235" s="1">
        <v>43337.095138888886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0.09</v>
      </c>
      <c r="I3235">
        <v>13.07</v>
      </c>
      <c r="J3235">
        <v>12.22</v>
      </c>
    </row>
    <row r="3236" spans="1:10" x14ac:dyDescent="0.25">
      <c r="A3236" s="1">
        <v>43337.095833333333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0.09</v>
      </c>
      <c r="I3236">
        <v>13.07</v>
      </c>
      <c r="J3236">
        <v>12.21</v>
      </c>
    </row>
    <row r="3237" spans="1:10" x14ac:dyDescent="0.25">
      <c r="A3237" s="1">
        <v>43337.09652777778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0.09</v>
      </c>
      <c r="I3237">
        <v>13.07</v>
      </c>
      <c r="J3237">
        <v>12.22</v>
      </c>
    </row>
    <row r="3238" spans="1:10" x14ac:dyDescent="0.25">
      <c r="A3238" s="1">
        <v>43337.097222222219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0.09</v>
      </c>
      <c r="I3238">
        <v>13.07</v>
      </c>
      <c r="J3238">
        <v>12.21</v>
      </c>
    </row>
    <row r="3239" spans="1:10" x14ac:dyDescent="0.25">
      <c r="A3239" s="1">
        <v>43337.097916666666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0.09</v>
      </c>
      <c r="I3239">
        <v>13.07</v>
      </c>
      <c r="J3239">
        <v>12.22</v>
      </c>
    </row>
    <row r="3240" spans="1:10" x14ac:dyDescent="0.25">
      <c r="A3240" s="1">
        <v>43337.098611111112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0.09</v>
      </c>
      <c r="I3240">
        <v>13.07</v>
      </c>
      <c r="J3240">
        <v>12.22</v>
      </c>
    </row>
    <row r="3241" spans="1:10" x14ac:dyDescent="0.25">
      <c r="A3241" s="1">
        <v>43337.099305555559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0.09</v>
      </c>
      <c r="I3241">
        <v>13.07</v>
      </c>
      <c r="J3241">
        <v>12.22</v>
      </c>
    </row>
    <row r="3242" spans="1:10" x14ac:dyDescent="0.25">
      <c r="A3242" s="1">
        <v>43337.1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0.09</v>
      </c>
      <c r="I3242">
        <v>13.07</v>
      </c>
      <c r="J3242">
        <v>12.22</v>
      </c>
    </row>
    <row r="3243" spans="1:10" x14ac:dyDescent="0.25">
      <c r="A3243" s="1">
        <v>43337.100694444445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0.09</v>
      </c>
      <c r="I3243">
        <v>13.07</v>
      </c>
      <c r="J3243">
        <v>12.22</v>
      </c>
    </row>
    <row r="3244" spans="1:10" x14ac:dyDescent="0.25">
      <c r="A3244" s="1">
        <v>43337.101388888892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0.09</v>
      </c>
      <c r="I3244">
        <v>13.07</v>
      </c>
      <c r="J3244">
        <v>12.21</v>
      </c>
    </row>
    <row r="3245" spans="1:10" x14ac:dyDescent="0.25">
      <c r="A3245" s="1">
        <v>43337.102083333331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0.09</v>
      </c>
      <c r="I3245">
        <v>13.07</v>
      </c>
      <c r="J3245">
        <v>12.22</v>
      </c>
    </row>
    <row r="3246" spans="1:10" x14ac:dyDescent="0.25">
      <c r="A3246" s="1">
        <v>43337.102777777778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0.09</v>
      </c>
      <c r="I3246">
        <v>13.07</v>
      </c>
      <c r="J3246">
        <v>12.22</v>
      </c>
    </row>
    <row r="3247" spans="1:10" x14ac:dyDescent="0.25">
      <c r="A3247" s="1">
        <v>43337.103472222225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0.09</v>
      </c>
      <c r="I3247">
        <v>13.07</v>
      </c>
      <c r="J3247">
        <v>12.21</v>
      </c>
    </row>
    <row r="3248" spans="1:10" x14ac:dyDescent="0.25">
      <c r="A3248" s="1">
        <v>43337.104166666664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0.09</v>
      </c>
      <c r="I3248">
        <v>13.07</v>
      </c>
      <c r="J3248">
        <v>12.22</v>
      </c>
    </row>
    <row r="3249" spans="1:10" x14ac:dyDescent="0.25">
      <c r="A3249" s="1">
        <v>43337.104861111111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0.09</v>
      </c>
      <c r="I3249">
        <v>13.07</v>
      </c>
      <c r="J3249">
        <v>12.22</v>
      </c>
    </row>
    <row r="3250" spans="1:10" x14ac:dyDescent="0.25">
      <c r="A3250" s="1">
        <v>43337.105555555558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0.09</v>
      </c>
      <c r="I3250">
        <v>13.07</v>
      </c>
      <c r="J3250">
        <v>12.21</v>
      </c>
    </row>
    <row r="3251" spans="1:10" x14ac:dyDescent="0.25">
      <c r="A3251" s="1">
        <v>43337.106249999997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0.09</v>
      </c>
      <c r="I3251">
        <v>13.07</v>
      </c>
      <c r="J3251">
        <v>12.21</v>
      </c>
    </row>
    <row r="3252" spans="1:10" x14ac:dyDescent="0.25">
      <c r="A3252" s="1">
        <v>43337.106944444444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0.09</v>
      </c>
      <c r="I3252">
        <v>13.07</v>
      </c>
      <c r="J3252">
        <v>12.22</v>
      </c>
    </row>
    <row r="3253" spans="1:10" x14ac:dyDescent="0.25">
      <c r="A3253" s="1">
        <v>43337.107638888891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0.09</v>
      </c>
      <c r="I3253">
        <v>13.07</v>
      </c>
      <c r="J3253">
        <v>12.21</v>
      </c>
    </row>
    <row r="3254" spans="1:10" x14ac:dyDescent="0.25">
      <c r="A3254" s="1">
        <v>43337.10833333333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0.09</v>
      </c>
      <c r="I3254">
        <v>13.07</v>
      </c>
      <c r="J3254">
        <v>12.21</v>
      </c>
    </row>
    <row r="3255" spans="1:10" x14ac:dyDescent="0.25">
      <c r="A3255" s="1">
        <v>43337.109027777777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0.09</v>
      </c>
      <c r="I3255">
        <v>13.07</v>
      </c>
      <c r="J3255">
        <v>12.21</v>
      </c>
    </row>
    <row r="3256" spans="1:10" x14ac:dyDescent="0.25">
      <c r="A3256" s="1">
        <v>43337.109722222223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0.09</v>
      </c>
      <c r="I3256">
        <v>13.07</v>
      </c>
      <c r="J3256">
        <v>12.21</v>
      </c>
    </row>
    <row r="3257" spans="1:10" x14ac:dyDescent="0.25">
      <c r="A3257" s="1">
        <v>43337.11041666667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0.09</v>
      </c>
      <c r="I3257">
        <v>13.07</v>
      </c>
      <c r="J3257">
        <v>12.21</v>
      </c>
    </row>
    <row r="3258" spans="1:10" x14ac:dyDescent="0.25">
      <c r="A3258" s="1">
        <v>43337.111111111109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0.09</v>
      </c>
      <c r="I3258">
        <v>13.07</v>
      </c>
      <c r="J3258">
        <v>12.22</v>
      </c>
    </row>
    <row r="3259" spans="1:10" x14ac:dyDescent="0.25">
      <c r="A3259" s="1">
        <v>43337.111805555556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0.09</v>
      </c>
      <c r="I3259">
        <v>13.07</v>
      </c>
      <c r="J3259">
        <v>12.21</v>
      </c>
    </row>
    <row r="3260" spans="1:10" x14ac:dyDescent="0.25">
      <c r="A3260" s="1">
        <v>43337.112500000003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0.09</v>
      </c>
      <c r="I3260">
        <v>13.07</v>
      </c>
      <c r="J3260">
        <v>12.21</v>
      </c>
    </row>
    <row r="3261" spans="1:10" x14ac:dyDescent="0.25">
      <c r="A3261" s="1">
        <v>43337.113194444442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0.09</v>
      </c>
      <c r="I3261">
        <v>13.07</v>
      </c>
      <c r="J3261">
        <v>12.22</v>
      </c>
    </row>
    <row r="3262" spans="1:10" x14ac:dyDescent="0.25">
      <c r="A3262" s="1">
        <v>43337.113888888889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0.09</v>
      </c>
      <c r="I3262">
        <v>13.07</v>
      </c>
      <c r="J3262">
        <v>12.21</v>
      </c>
    </row>
    <row r="3263" spans="1:10" x14ac:dyDescent="0.25">
      <c r="A3263" s="1">
        <v>43337.114583333336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0.09</v>
      </c>
      <c r="I3263">
        <v>13.07</v>
      </c>
      <c r="J3263">
        <v>12.21</v>
      </c>
    </row>
    <row r="3264" spans="1:10" x14ac:dyDescent="0.25">
      <c r="A3264" s="1">
        <v>43337.115277777775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0.09</v>
      </c>
      <c r="I3264">
        <v>13.07</v>
      </c>
      <c r="J3264">
        <v>12.22</v>
      </c>
    </row>
    <row r="3265" spans="1:10" x14ac:dyDescent="0.25">
      <c r="A3265" s="1">
        <v>43337.115972222222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0.09</v>
      </c>
      <c r="I3265">
        <v>13.07</v>
      </c>
      <c r="J3265">
        <v>12.22</v>
      </c>
    </row>
    <row r="3266" spans="1:10" x14ac:dyDescent="0.25">
      <c r="A3266" s="1">
        <v>43337.116666666669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0.08</v>
      </c>
      <c r="I3266">
        <v>13.07</v>
      </c>
      <c r="J3266">
        <v>12.21</v>
      </c>
    </row>
    <row r="3267" spans="1:10" x14ac:dyDescent="0.25">
      <c r="A3267" s="1">
        <v>43337.117361111108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0.09</v>
      </c>
      <c r="I3267">
        <v>13.07</v>
      </c>
      <c r="J3267">
        <v>12.22</v>
      </c>
    </row>
    <row r="3268" spans="1:10" x14ac:dyDescent="0.25">
      <c r="A3268" s="1">
        <v>43337.118055555555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0.09</v>
      </c>
      <c r="I3268">
        <v>13.07</v>
      </c>
      <c r="J3268">
        <v>12.22</v>
      </c>
    </row>
    <row r="3269" spans="1:10" x14ac:dyDescent="0.25">
      <c r="A3269" s="1">
        <v>43337.118750000001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0.09</v>
      </c>
      <c r="I3269">
        <v>13.07</v>
      </c>
      <c r="J3269">
        <v>12.21</v>
      </c>
    </row>
    <row r="3270" spans="1:10" x14ac:dyDescent="0.25">
      <c r="A3270" s="1">
        <v>43337.119444444441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0.09</v>
      </c>
      <c r="I3270">
        <v>13.07</v>
      </c>
      <c r="J3270">
        <v>12.21</v>
      </c>
    </row>
    <row r="3271" spans="1:10" x14ac:dyDescent="0.25">
      <c r="A3271" s="1">
        <v>43337.120138888888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0.09</v>
      </c>
      <c r="I3271">
        <v>13.07</v>
      </c>
      <c r="J3271">
        <v>12.21</v>
      </c>
    </row>
    <row r="3272" spans="1:10" x14ac:dyDescent="0.25">
      <c r="A3272" s="1">
        <v>43337.120833333334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0.09</v>
      </c>
      <c r="I3272">
        <v>13.07</v>
      </c>
      <c r="J3272">
        <v>12.21</v>
      </c>
    </row>
    <row r="3273" spans="1:10" x14ac:dyDescent="0.25">
      <c r="A3273" s="1">
        <v>43337.121527777781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0.09</v>
      </c>
      <c r="I3273">
        <v>13.07</v>
      </c>
      <c r="J3273">
        <v>12.21</v>
      </c>
    </row>
    <row r="3274" spans="1:10" x14ac:dyDescent="0.25">
      <c r="A3274" s="1">
        <v>43337.12222222222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0.09</v>
      </c>
      <c r="I3274">
        <v>13.07</v>
      </c>
      <c r="J3274">
        <v>12.21</v>
      </c>
    </row>
    <row r="3275" spans="1:10" x14ac:dyDescent="0.25">
      <c r="A3275" s="1">
        <v>43337.122916666667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0.09</v>
      </c>
      <c r="I3275">
        <v>13.07</v>
      </c>
      <c r="J3275">
        <v>12.22</v>
      </c>
    </row>
    <row r="3276" spans="1:10" x14ac:dyDescent="0.25">
      <c r="A3276" s="1">
        <v>43337.123611111114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0.09</v>
      </c>
      <c r="I3276">
        <v>13.07</v>
      </c>
      <c r="J3276">
        <v>12.21</v>
      </c>
    </row>
    <row r="3277" spans="1:10" x14ac:dyDescent="0.25">
      <c r="A3277" s="1">
        <v>43337.124305555553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0.09</v>
      </c>
      <c r="I3277">
        <v>13.07</v>
      </c>
      <c r="J3277">
        <v>12.21</v>
      </c>
    </row>
    <row r="3278" spans="1:10" x14ac:dyDescent="0.25">
      <c r="A3278" s="1">
        <v>43337.125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0.09</v>
      </c>
      <c r="I3278">
        <v>13.07</v>
      </c>
      <c r="J3278">
        <v>12.21</v>
      </c>
    </row>
    <row r="3279" spans="1:10" x14ac:dyDescent="0.25">
      <c r="A3279" s="1">
        <v>43337.125694444447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0.09</v>
      </c>
      <c r="I3279">
        <v>13.07</v>
      </c>
      <c r="J3279">
        <v>12.21</v>
      </c>
    </row>
    <row r="3280" spans="1:10" x14ac:dyDescent="0.25">
      <c r="A3280" s="1">
        <v>43337.126388888886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0.09</v>
      </c>
      <c r="I3280">
        <v>13.07</v>
      </c>
      <c r="J3280">
        <v>12.21</v>
      </c>
    </row>
    <row r="3281" spans="1:10" x14ac:dyDescent="0.25">
      <c r="A3281" s="1">
        <v>43337.127083333333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0.09</v>
      </c>
      <c r="I3281">
        <v>13.07</v>
      </c>
      <c r="J3281">
        <v>12.21</v>
      </c>
    </row>
    <row r="3282" spans="1:10" x14ac:dyDescent="0.25">
      <c r="A3282" s="1">
        <v>43337.12777777778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0.09</v>
      </c>
      <c r="I3282">
        <v>13.07</v>
      </c>
      <c r="J3282">
        <v>12.21</v>
      </c>
    </row>
    <row r="3283" spans="1:10" x14ac:dyDescent="0.25">
      <c r="A3283" s="1">
        <v>43337.128472222219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0.09</v>
      </c>
      <c r="I3283">
        <v>13.07</v>
      </c>
      <c r="J3283">
        <v>12.21</v>
      </c>
    </row>
    <row r="3284" spans="1:10" x14ac:dyDescent="0.25">
      <c r="A3284" s="1">
        <v>43337.129166666666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0.09</v>
      </c>
      <c r="I3284">
        <v>13.07</v>
      </c>
      <c r="J3284">
        <v>12.21</v>
      </c>
    </row>
    <row r="3285" spans="1:10" x14ac:dyDescent="0.25">
      <c r="A3285" s="1">
        <v>43337.129861111112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0.09</v>
      </c>
      <c r="I3285">
        <v>13.07</v>
      </c>
      <c r="J3285">
        <v>12.21</v>
      </c>
    </row>
    <row r="3286" spans="1:10" x14ac:dyDescent="0.25">
      <c r="A3286" s="1">
        <v>43337.130555555559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0.09</v>
      </c>
      <c r="I3286">
        <v>13.07</v>
      </c>
      <c r="J3286">
        <v>12.22</v>
      </c>
    </row>
    <row r="3287" spans="1:10" x14ac:dyDescent="0.25">
      <c r="A3287" s="1">
        <v>43337.131249999999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0.09</v>
      </c>
      <c r="I3287">
        <v>13.07</v>
      </c>
      <c r="J3287">
        <v>12.21</v>
      </c>
    </row>
    <row r="3288" spans="1:10" x14ac:dyDescent="0.25">
      <c r="A3288" s="1">
        <v>43337.131944444445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0.09</v>
      </c>
      <c r="I3288">
        <v>13.07</v>
      </c>
      <c r="J3288">
        <v>12.21</v>
      </c>
    </row>
    <row r="3289" spans="1:10" x14ac:dyDescent="0.25">
      <c r="A3289" s="1">
        <v>43337.132638888892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0.09</v>
      </c>
      <c r="I3289">
        <v>13.07</v>
      </c>
      <c r="J3289">
        <v>12.21</v>
      </c>
    </row>
    <row r="3290" spans="1:10" x14ac:dyDescent="0.25">
      <c r="A3290" s="1">
        <v>43337.133333333331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0.09</v>
      </c>
      <c r="I3290">
        <v>13.07</v>
      </c>
      <c r="J3290">
        <v>12.21</v>
      </c>
    </row>
    <row r="3291" spans="1:10" x14ac:dyDescent="0.25">
      <c r="A3291" s="1">
        <v>43337.134027777778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0.09</v>
      </c>
      <c r="I3291">
        <v>13.07</v>
      </c>
      <c r="J3291">
        <v>12.21</v>
      </c>
    </row>
    <row r="3292" spans="1:10" x14ac:dyDescent="0.25">
      <c r="A3292" s="1">
        <v>43337.134722222225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0.09</v>
      </c>
      <c r="I3292">
        <v>13.07</v>
      </c>
      <c r="J3292">
        <v>12.21</v>
      </c>
    </row>
    <row r="3293" spans="1:10" x14ac:dyDescent="0.25">
      <c r="A3293" s="1">
        <v>43337.135416666664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0.09</v>
      </c>
      <c r="I3293">
        <v>13.07</v>
      </c>
      <c r="J3293">
        <v>12.21</v>
      </c>
    </row>
    <row r="3294" spans="1:10" x14ac:dyDescent="0.25">
      <c r="A3294" s="1">
        <v>43337.136111111111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0.09</v>
      </c>
      <c r="I3294">
        <v>13.07</v>
      </c>
      <c r="J3294">
        <v>12.21</v>
      </c>
    </row>
    <row r="3295" spans="1:10" x14ac:dyDescent="0.25">
      <c r="A3295" s="1">
        <v>43337.136805555558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0.09</v>
      </c>
      <c r="I3295">
        <v>13.07</v>
      </c>
      <c r="J3295">
        <v>12.22</v>
      </c>
    </row>
    <row r="3296" spans="1:10" x14ac:dyDescent="0.25">
      <c r="A3296" s="1">
        <v>43337.137499999997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0.09</v>
      </c>
      <c r="I3296">
        <v>13.07</v>
      </c>
      <c r="J3296">
        <v>12.22</v>
      </c>
    </row>
    <row r="3297" spans="1:10" x14ac:dyDescent="0.25">
      <c r="A3297" s="1">
        <v>43337.138194444444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0.09</v>
      </c>
      <c r="I3297">
        <v>13.07</v>
      </c>
      <c r="J3297">
        <v>12.21</v>
      </c>
    </row>
    <row r="3298" spans="1:10" x14ac:dyDescent="0.25">
      <c r="A3298" s="1">
        <v>43337.138888888891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0.09</v>
      </c>
      <c r="I3298">
        <v>13.07</v>
      </c>
      <c r="J3298">
        <v>12.21</v>
      </c>
    </row>
    <row r="3299" spans="1:10" x14ac:dyDescent="0.25">
      <c r="A3299" s="1">
        <v>43337.13958333333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0.09</v>
      </c>
      <c r="I3299">
        <v>13.07</v>
      </c>
      <c r="J3299">
        <v>12.21</v>
      </c>
    </row>
    <row r="3300" spans="1:10" x14ac:dyDescent="0.25">
      <c r="A3300" s="1">
        <v>43337.140277777777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0.09</v>
      </c>
      <c r="I3300">
        <v>13.07</v>
      </c>
      <c r="J3300">
        <v>12.21</v>
      </c>
    </row>
    <row r="3301" spans="1:10" x14ac:dyDescent="0.25">
      <c r="A3301" s="1">
        <v>43337.140972222223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0.09</v>
      </c>
      <c r="I3301">
        <v>13.07</v>
      </c>
      <c r="J3301">
        <v>12.21</v>
      </c>
    </row>
    <row r="3302" spans="1:10" x14ac:dyDescent="0.25">
      <c r="A3302" s="1">
        <v>43337.14166666667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0.09</v>
      </c>
      <c r="I3302">
        <v>13.07</v>
      </c>
      <c r="J3302">
        <v>12.22</v>
      </c>
    </row>
    <row r="3303" spans="1:10" x14ac:dyDescent="0.25">
      <c r="A3303" s="1">
        <v>43337.142361111109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0.09</v>
      </c>
      <c r="I3303">
        <v>13.07</v>
      </c>
      <c r="J3303">
        <v>12.22</v>
      </c>
    </row>
    <row r="3304" spans="1:10" x14ac:dyDescent="0.25">
      <c r="A3304" s="1">
        <v>43337.143055555556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0.09</v>
      </c>
      <c r="I3304">
        <v>13.07</v>
      </c>
      <c r="J3304">
        <v>12.21</v>
      </c>
    </row>
    <row r="3305" spans="1:10" x14ac:dyDescent="0.25">
      <c r="A3305" s="1">
        <v>43337.143750000003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0.09</v>
      </c>
      <c r="I3305">
        <v>13.07</v>
      </c>
      <c r="J3305">
        <v>12.21</v>
      </c>
    </row>
    <row r="3306" spans="1:10" x14ac:dyDescent="0.25">
      <c r="A3306" s="1">
        <v>43337.144444444442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0.09</v>
      </c>
      <c r="I3306">
        <v>13.07</v>
      </c>
      <c r="J3306">
        <v>12.21</v>
      </c>
    </row>
    <row r="3307" spans="1:10" x14ac:dyDescent="0.25">
      <c r="A3307" s="1">
        <v>43337.145138888889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0.09</v>
      </c>
      <c r="I3307">
        <v>13.07</v>
      </c>
      <c r="J3307">
        <v>12.21</v>
      </c>
    </row>
    <row r="3308" spans="1:10" x14ac:dyDescent="0.25">
      <c r="A3308" s="1">
        <v>43337.145833333336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0.09</v>
      </c>
      <c r="I3308">
        <v>13.07</v>
      </c>
      <c r="J3308">
        <v>12.21</v>
      </c>
    </row>
    <row r="3309" spans="1:10" x14ac:dyDescent="0.25">
      <c r="A3309" s="1">
        <v>43337.146527777775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0.09</v>
      </c>
      <c r="I3309">
        <v>13.07</v>
      </c>
      <c r="J3309">
        <v>12.21</v>
      </c>
    </row>
    <row r="3310" spans="1:10" x14ac:dyDescent="0.25">
      <c r="A3310" s="1">
        <v>43337.147222222222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0.09</v>
      </c>
      <c r="I3310">
        <v>13.07</v>
      </c>
      <c r="J3310">
        <v>12.21</v>
      </c>
    </row>
    <row r="3311" spans="1:10" x14ac:dyDescent="0.25">
      <c r="A3311" s="1">
        <v>43337.147916666669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0.09</v>
      </c>
      <c r="I3311">
        <v>13.06</v>
      </c>
      <c r="J3311">
        <v>12.21</v>
      </c>
    </row>
    <row r="3312" spans="1:10" x14ac:dyDescent="0.25">
      <c r="A3312" s="1">
        <v>43337.148611111108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0.09</v>
      </c>
      <c r="I3312">
        <v>13.07</v>
      </c>
      <c r="J3312">
        <v>12.21</v>
      </c>
    </row>
    <row r="3313" spans="1:10" x14ac:dyDescent="0.25">
      <c r="A3313" s="1">
        <v>43337.149305555555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0.09</v>
      </c>
      <c r="I3313">
        <v>13.06</v>
      </c>
      <c r="J3313">
        <v>12.21</v>
      </c>
    </row>
    <row r="3314" spans="1:10" x14ac:dyDescent="0.25">
      <c r="A3314" s="1">
        <v>43337.15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0.09</v>
      </c>
      <c r="I3314">
        <v>13.07</v>
      </c>
      <c r="J3314">
        <v>12.22</v>
      </c>
    </row>
    <row r="3315" spans="1:10" x14ac:dyDescent="0.25">
      <c r="A3315" s="1">
        <v>43337.150694444441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0.09</v>
      </c>
      <c r="I3315">
        <v>13.07</v>
      </c>
      <c r="J3315">
        <v>12.22</v>
      </c>
    </row>
    <row r="3316" spans="1:10" x14ac:dyDescent="0.25">
      <c r="A3316" s="1">
        <v>43337.151388888888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0.09</v>
      </c>
      <c r="I3316">
        <v>13.06</v>
      </c>
      <c r="J3316">
        <v>12.21</v>
      </c>
    </row>
    <row r="3317" spans="1:10" x14ac:dyDescent="0.25">
      <c r="A3317" s="1">
        <v>43337.152083333334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0.09</v>
      </c>
      <c r="I3317">
        <v>13.06</v>
      </c>
      <c r="J3317">
        <v>12.21</v>
      </c>
    </row>
    <row r="3318" spans="1:10" x14ac:dyDescent="0.25">
      <c r="A3318" s="1">
        <v>43337.152777777781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0.09</v>
      </c>
      <c r="I3318">
        <v>13.07</v>
      </c>
      <c r="J3318">
        <v>12.22</v>
      </c>
    </row>
    <row r="3319" spans="1:10" x14ac:dyDescent="0.25">
      <c r="A3319" s="1">
        <v>43337.15347222222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0.09</v>
      </c>
      <c r="I3319">
        <v>13.06</v>
      </c>
      <c r="J3319">
        <v>12.22</v>
      </c>
    </row>
    <row r="3320" spans="1:10" x14ac:dyDescent="0.25">
      <c r="A3320" s="1">
        <v>43337.154166666667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0.09</v>
      </c>
      <c r="I3320">
        <v>13.06</v>
      </c>
      <c r="J3320">
        <v>12.22</v>
      </c>
    </row>
    <row r="3321" spans="1:10" x14ac:dyDescent="0.25">
      <c r="A3321" s="1">
        <v>43337.154861111114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0.09</v>
      </c>
      <c r="I3321">
        <v>13.06</v>
      </c>
      <c r="J3321">
        <v>12.21</v>
      </c>
    </row>
    <row r="3322" spans="1:10" x14ac:dyDescent="0.25">
      <c r="A3322" s="1">
        <v>43337.155555555553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0.09</v>
      </c>
      <c r="I3322">
        <v>13.06</v>
      </c>
      <c r="J3322">
        <v>12.21</v>
      </c>
    </row>
    <row r="3323" spans="1:10" x14ac:dyDescent="0.25">
      <c r="A3323" s="1">
        <v>43337.15625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0.09</v>
      </c>
      <c r="I3323">
        <v>13.06</v>
      </c>
      <c r="J3323">
        <v>12.21</v>
      </c>
    </row>
    <row r="3324" spans="1:10" x14ac:dyDescent="0.25">
      <c r="A3324" s="1">
        <v>43337.156944444447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0.09</v>
      </c>
      <c r="I3324">
        <v>13.06</v>
      </c>
      <c r="J3324">
        <v>12.21</v>
      </c>
    </row>
    <row r="3325" spans="1:10" x14ac:dyDescent="0.25">
      <c r="A3325" s="1">
        <v>43337.157638888886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0.09</v>
      </c>
      <c r="I3325">
        <v>13.06</v>
      </c>
      <c r="J3325">
        <v>12.21</v>
      </c>
    </row>
    <row r="3326" spans="1:10" x14ac:dyDescent="0.25">
      <c r="A3326" s="1">
        <v>43337.158333333333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0.09</v>
      </c>
      <c r="I3326">
        <v>13.06</v>
      </c>
      <c r="J3326">
        <v>12.21</v>
      </c>
    </row>
    <row r="3327" spans="1:10" x14ac:dyDescent="0.25">
      <c r="A3327" s="1">
        <v>43337.15902777778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0.09</v>
      </c>
      <c r="I3327">
        <v>13.06</v>
      </c>
      <c r="J3327">
        <v>12.21</v>
      </c>
    </row>
    <row r="3328" spans="1:10" x14ac:dyDescent="0.25">
      <c r="A3328" s="1">
        <v>43337.159722222219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0.09</v>
      </c>
      <c r="I3328">
        <v>13.06</v>
      </c>
      <c r="J3328">
        <v>12.21</v>
      </c>
    </row>
    <row r="3329" spans="1:10" x14ac:dyDescent="0.25">
      <c r="A3329" s="1">
        <v>43337.160416666666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0.09</v>
      </c>
      <c r="I3329">
        <v>13.06</v>
      </c>
      <c r="J3329">
        <v>12.22</v>
      </c>
    </row>
    <row r="3330" spans="1:10" x14ac:dyDescent="0.25">
      <c r="A3330" s="1">
        <v>43337.161111111112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0.09</v>
      </c>
      <c r="I3330">
        <v>13.06</v>
      </c>
      <c r="J3330">
        <v>12.21</v>
      </c>
    </row>
    <row r="3331" spans="1:10" x14ac:dyDescent="0.25">
      <c r="A3331" s="1">
        <v>43337.161805555559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0.09</v>
      </c>
      <c r="I3331">
        <v>13.06</v>
      </c>
      <c r="J3331">
        <v>12.22</v>
      </c>
    </row>
    <row r="3332" spans="1:10" x14ac:dyDescent="0.25">
      <c r="A3332" s="1">
        <v>43337.162499999999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0.09</v>
      </c>
      <c r="I3332">
        <v>13.06</v>
      </c>
      <c r="J3332">
        <v>12.21</v>
      </c>
    </row>
    <row r="3333" spans="1:10" x14ac:dyDescent="0.25">
      <c r="A3333" s="1">
        <v>43337.163194444445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0.09</v>
      </c>
      <c r="I3333">
        <v>13.06</v>
      </c>
      <c r="J3333">
        <v>12.22</v>
      </c>
    </row>
    <row r="3334" spans="1:10" x14ac:dyDescent="0.25">
      <c r="A3334" s="1">
        <v>43337.163888888892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0.09</v>
      </c>
      <c r="I3334">
        <v>13.06</v>
      </c>
      <c r="J3334">
        <v>12.21</v>
      </c>
    </row>
    <row r="3335" spans="1:10" x14ac:dyDescent="0.25">
      <c r="A3335" s="1">
        <v>43337.164583333331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0.09</v>
      </c>
      <c r="I3335">
        <v>13.06</v>
      </c>
      <c r="J3335">
        <v>12.22</v>
      </c>
    </row>
    <row r="3336" spans="1:10" x14ac:dyDescent="0.25">
      <c r="A3336" s="1">
        <v>43337.165277777778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0.09</v>
      </c>
      <c r="I3336">
        <v>13.06</v>
      </c>
      <c r="J3336">
        <v>12.21</v>
      </c>
    </row>
    <row r="3337" spans="1:10" x14ac:dyDescent="0.25">
      <c r="A3337" s="1">
        <v>43337.165972222225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0.09</v>
      </c>
      <c r="I3337">
        <v>13.06</v>
      </c>
      <c r="J3337">
        <v>12.22</v>
      </c>
    </row>
    <row r="3338" spans="1:10" x14ac:dyDescent="0.25">
      <c r="A3338" s="1">
        <v>43337.166666666664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0.09</v>
      </c>
      <c r="I3338">
        <v>13.06</v>
      </c>
      <c r="J3338">
        <v>12.22</v>
      </c>
    </row>
    <row r="3339" spans="1:10" x14ac:dyDescent="0.25">
      <c r="A3339" s="1">
        <v>43337.167361111111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0.09</v>
      </c>
      <c r="I3339">
        <v>13.06</v>
      </c>
      <c r="J3339">
        <v>12.21</v>
      </c>
    </row>
    <row r="3340" spans="1:10" x14ac:dyDescent="0.25">
      <c r="A3340" s="1">
        <v>43337.168055555558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0.09</v>
      </c>
      <c r="I3340">
        <v>13.06</v>
      </c>
      <c r="J3340">
        <v>12.22</v>
      </c>
    </row>
    <row r="3341" spans="1:10" x14ac:dyDescent="0.25">
      <c r="A3341" s="1">
        <v>43337.168749999997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0.09</v>
      </c>
      <c r="I3341">
        <v>13.06</v>
      </c>
      <c r="J3341">
        <v>12.21</v>
      </c>
    </row>
    <row r="3342" spans="1:10" x14ac:dyDescent="0.25">
      <c r="A3342" s="1">
        <v>43337.169444444444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0.09</v>
      </c>
      <c r="I3342">
        <v>13.06</v>
      </c>
      <c r="J3342">
        <v>12.21</v>
      </c>
    </row>
    <row r="3343" spans="1:10" x14ac:dyDescent="0.25">
      <c r="A3343" s="1">
        <v>43337.170138888891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0.09</v>
      </c>
      <c r="I3343">
        <v>13.06</v>
      </c>
      <c r="J3343">
        <v>12.21</v>
      </c>
    </row>
    <row r="3344" spans="1:10" x14ac:dyDescent="0.25">
      <c r="A3344" s="1">
        <v>43337.17083333333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0.09</v>
      </c>
      <c r="I3344">
        <v>13.06</v>
      </c>
      <c r="J3344">
        <v>12.21</v>
      </c>
    </row>
    <row r="3345" spans="1:10" x14ac:dyDescent="0.25">
      <c r="A3345" s="1">
        <v>43337.171527777777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0.09</v>
      </c>
      <c r="I3345">
        <v>13.06</v>
      </c>
      <c r="J3345">
        <v>12.21</v>
      </c>
    </row>
    <row r="3346" spans="1:10" x14ac:dyDescent="0.25">
      <c r="A3346" s="1">
        <v>43337.172222222223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0.09</v>
      </c>
      <c r="I3346">
        <v>13.06</v>
      </c>
      <c r="J3346">
        <v>12.21</v>
      </c>
    </row>
    <row r="3347" spans="1:10" x14ac:dyDescent="0.25">
      <c r="A3347" s="1">
        <v>43337.17291666667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0.09</v>
      </c>
      <c r="I3347">
        <v>13.06</v>
      </c>
      <c r="J3347">
        <v>12.21</v>
      </c>
    </row>
    <row r="3348" spans="1:10" x14ac:dyDescent="0.25">
      <c r="A3348" s="1">
        <v>43337.173611111109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0.09</v>
      </c>
      <c r="I3348">
        <v>13.06</v>
      </c>
      <c r="J3348">
        <v>12.21</v>
      </c>
    </row>
    <row r="3349" spans="1:10" x14ac:dyDescent="0.25">
      <c r="A3349" s="1">
        <v>43337.174305555556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0.09</v>
      </c>
      <c r="I3349">
        <v>13.06</v>
      </c>
      <c r="J3349">
        <v>12.22</v>
      </c>
    </row>
    <row r="3350" spans="1:10" x14ac:dyDescent="0.25">
      <c r="A3350" s="1">
        <v>43337.175000000003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0.09</v>
      </c>
      <c r="I3350">
        <v>13.06</v>
      </c>
      <c r="J3350">
        <v>12.21</v>
      </c>
    </row>
    <row r="3351" spans="1:10" x14ac:dyDescent="0.25">
      <c r="A3351" s="1">
        <v>43337.175694444442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0.09</v>
      </c>
      <c r="I3351">
        <v>13.06</v>
      </c>
      <c r="J3351">
        <v>12.22</v>
      </c>
    </row>
    <row r="3352" spans="1:10" x14ac:dyDescent="0.25">
      <c r="A3352" s="1">
        <v>43337.176388888889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0.09</v>
      </c>
      <c r="I3352">
        <v>13.06</v>
      </c>
      <c r="J3352">
        <v>12.21</v>
      </c>
    </row>
    <row r="3353" spans="1:10" x14ac:dyDescent="0.25">
      <c r="A3353" s="1">
        <v>43337.177083333336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0.09</v>
      </c>
      <c r="I3353">
        <v>13.06</v>
      </c>
      <c r="J3353">
        <v>12.21</v>
      </c>
    </row>
    <row r="3354" spans="1:10" x14ac:dyDescent="0.25">
      <c r="A3354" s="1">
        <v>43337.177777777775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0.09</v>
      </c>
      <c r="I3354">
        <v>13.06</v>
      </c>
      <c r="J3354">
        <v>12.22</v>
      </c>
    </row>
    <row r="3355" spans="1:10" x14ac:dyDescent="0.25">
      <c r="A3355" s="1">
        <v>43337.178472222222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0.09</v>
      </c>
      <c r="I3355">
        <v>13.06</v>
      </c>
      <c r="J3355">
        <v>12.21</v>
      </c>
    </row>
    <row r="3356" spans="1:10" x14ac:dyDescent="0.25">
      <c r="A3356" s="1">
        <v>43337.179166666669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0.09</v>
      </c>
      <c r="I3356">
        <v>13.06</v>
      </c>
      <c r="J3356">
        <v>12.21</v>
      </c>
    </row>
    <row r="3357" spans="1:10" x14ac:dyDescent="0.25">
      <c r="A3357" s="1">
        <v>43337.179861111108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0.09</v>
      </c>
      <c r="I3357">
        <v>13.06</v>
      </c>
      <c r="J3357">
        <v>12.21</v>
      </c>
    </row>
    <row r="3358" spans="1:10" x14ac:dyDescent="0.25">
      <c r="A3358" s="1">
        <v>43337.180555555555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0.09</v>
      </c>
      <c r="I3358">
        <v>13.06</v>
      </c>
      <c r="J3358">
        <v>12.21</v>
      </c>
    </row>
    <row r="3359" spans="1:10" x14ac:dyDescent="0.25">
      <c r="A3359" s="1">
        <v>43337.181250000001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0.09</v>
      </c>
      <c r="I3359">
        <v>13.06</v>
      </c>
      <c r="J3359">
        <v>12.21</v>
      </c>
    </row>
    <row r="3360" spans="1:10" x14ac:dyDescent="0.25">
      <c r="A3360" s="1">
        <v>43337.181944444441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0.09</v>
      </c>
      <c r="I3360">
        <v>13.06</v>
      </c>
      <c r="J3360">
        <v>12.21</v>
      </c>
    </row>
    <row r="3361" spans="1:10" x14ac:dyDescent="0.25">
      <c r="A3361" s="1">
        <v>43337.182638888888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0.09</v>
      </c>
      <c r="I3361">
        <v>13.06</v>
      </c>
      <c r="J3361">
        <v>12.21</v>
      </c>
    </row>
    <row r="3362" spans="1:10" x14ac:dyDescent="0.25">
      <c r="A3362" s="1">
        <v>43337.183333333334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0.09</v>
      </c>
      <c r="I3362">
        <v>13.06</v>
      </c>
      <c r="J3362">
        <v>12.21</v>
      </c>
    </row>
    <row r="3363" spans="1:10" x14ac:dyDescent="0.25">
      <c r="A3363" s="1">
        <v>43337.184027777781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0.09</v>
      </c>
      <c r="I3363">
        <v>13.06</v>
      </c>
      <c r="J3363">
        <v>12.21</v>
      </c>
    </row>
    <row r="3364" spans="1:10" x14ac:dyDescent="0.25">
      <c r="A3364" s="1">
        <v>43337.18472222222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0.09</v>
      </c>
      <c r="I3364">
        <v>13.06</v>
      </c>
      <c r="J3364">
        <v>12.21</v>
      </c>
    </row>
    <row r="3365" spans="1:10" x14ac:dyDescent="0.25">
      <c r="A3365" s="1">
        <v>43337.185416666667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0.09</v>
      </c>
      <c r="I3365">
        <v>13.06</v>
      </c>
      <c r="J3365">
        <v>12.21</v>
      </c>
    </row>
    <row r="3366" spans="1:10" x14ac:dyDescent="0.25">
      <c r="A3366" s="1">
        <v>43337.186111111114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0.09</v>
      </c>
      <c r="I3366">
        <v>13.06</v>
      </c>
      <c r="J3366">
        <v>12.21</v>
      </c>
    </row>
    <row r="3367" spans="1:10" x14ac:dyDescent="0.25">
      <c r="A3367" s="1">
        <v>43337.186805555553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0.09</v>
      </c>
      <c r="I3367">
        <v>13.06</v>
      </c>
      <c r="J3367">
        <v>12.21</v>
      </c>
    </row>
    <row r="3368" spans="1:10" x14ac:dyDescent="0.25">
      <c r="A3368" s="1">
        <v>43337.1875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0.09</v>
      </c>
      <c r="I3368">
        <v>13.06</v>
      </c>
      <c r="J3368">
        <v>12.21</v>
      </c>
    </row>
    <row r="3369" spans="1:10" x14ac:dyDescent="0.25">
      <c r="A3369" s="1">
        <v>43337.188194444447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0.09</v>
      </c>
      <c r="I3369">
        <v>13.06</v>
      </c>
      <c r="J3369">
        <v>12.21</v>
      </c>
    </row>
    <row r="3370" spans="1:10" x14ac:dyDescent="0.25">
      <c r="A3370" s="1">
        <v>43337.188888888886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0.09</v>
      </c>
      <c r="I3370">
        <v>13.06</v>
      </c>
      <c r="J3370">
        <v>12.21</v>
      </c>
    </row>
    <row r="3371" spans="1:10" x14ac:dyDescent="0.25">
      <c r="A3371" s="1">
        <v>43337.189583333333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0.09</v>
      </c>
      <c r="I3371">
        <v>13.06</v>
      </c>
      <c r="J3371">
        <v>12.21</v>
      </c>
    </row>
    <row r="3372" spans="1:10" x14ac:dyDescent="0.25">
      <c r="A3372" s="1">
        <v>43337.19027777778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0.09</v>
      </c>
      <c r="I3372">
        <v>13.06</v>
      </c>
      <c r="J3372">
        <v>12.21</v>
      </c>
    </row>
    <row r="3373" spans="1:10" x14ac:dyDescent="0.25">
      <c r="A3373" s="1">
        <v>43337.190972222219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0.09</v>
      </c>
      <c r="I3373">
        <v>13.06</v>
      </c>
      <c r="J3373">
        <v>12.21</v>
      </c>
    </row>
    <row r="3374" spans="1:10" x14ac:dyDescent="0.25">
      <c r="A3374" s="1">
        <v>43337.191666666666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0.09</v>
      </c>
      <c r="I3374">
        <v>13.06</v>
      </c>
      <c r="J3374">
        <v>12.21</v>
      </c>
    </row>
    <row r="3375" spans="1:10" x14ac:dyDescent="0.25">
      <c r="A3375" s="1">
        <v>43337.192361111112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0.09</v>
      </c>
      <c r="I3375">
        <v>13.06</v>
      </c>
      <c r="J3375">
        <v>12.21</v>
      </c>
    </row>
    <row r="3376" spans="1:10" x14ac:dyDescent="0.25">
      <c r="A3376" s="1">
        <v>43337.193055555559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0.09</v>
      </c>
      <c r="I3376">
        <v>13.06</v>
      </c>
      <c r="J3376">
        <v>12.21</v>
      </c>
    </row>
    <row r="3377" spans="1:10" x14ac:dyDescent="0.25">
      <c r="A3377" s="1">
        <v>43337.193749999999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0.09</v>
      </c>
      <c r="I3377">
        <v>13.06</v>
      </c>
      <c r="J3377">
        <v>12.21</v>
      </c>
    </row>
    <row r="3378" spans="1:10" x14ac:dyDescent="0.25">
      <c r="A3378" s="1">
        <v>43337.194444444445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0.09</v>
      </c>
      <c r="I3378">
        <v>13.06</v>
      </c>
      <c r="J3378">
        <v>12.21</v>
      </c>
    </row>
    <row r="3379" spans="1:10" x14ac:dyDescent="0.25">
      <c r="A3379" s="1">
        <v>43337.195138888892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0.09</v>
      </c>
      <c r="I3379">
        <v>13.06</v>
      </c>
      <c r="J3379">
        <v>12.21</v>
      </c>
    </row>
    <row r="3380" spans="1:10" x14ac:dyDescent="0.25">
      <c r="A3380" s="1">
        <v>43337.195833333331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0.09</v>
      </c>
      <c r="I3380">
        <v>13.06</v>
      </c>
      <c r="J3380">
        <v>12.21</v>
      </c>
    </row>
    <row r="3381" spans="1:10" x14ac:dyDescent="0.25">
      <c r="A3381" s="1">
        <v>43337.196527777778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0.09</v>
      </c>
      <c r="I3381">
        <v>13.06</v>
      </c>
      <c r="J3381">
        <v>12.21</v>
      </c>
    </row>
    <row r="3382" spans="1:10" x14ac:dyDescent="0.25">
      <c r="A3382" s="1">
        <v>43337.197222222225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0.09</v>
      </c>
      <c r="I3382">
        <v>13.06</v>
      </c>
      <c r="J3382">
        <v>12.21</v>
      </c>
    </row>
    <row r="3383" spans="1:10" x14ac:dyDescent="0.25">
      <c r="A3383" s="1">
        <v>43337.197916666664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0.09</v>
      </c>
      <c r="I3383">
        <v>13.06</v>
      </c>
      <c r="J3383">
        <v>12.21</v>
      </c>
    </row>
    <row r="3384" spans="1:10" x14ac:dyDescent="0.25">
      <c r="A3384" s="1">
        <v>43337.198611111111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0.09</v>
      </c>
      <c r="I3384">
        <v>13.06</v>
      </c>
      <c r="J3384">
        <v>12.21</v>
      </c>
    </row>
    <row r="3385" spans="1:10" x14ac:dyDescent="0.25">
      <c r="A3385" s="1">
        <v>43337.199305555558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0.09</v>
      </c>
      <c r="I3385">
        <v>13.05</v>
      </c>
      <c r="J3385">
        <v>12.21</v>
      </c>
    </row>
    <row r="3386" spans="1:10" x14ac:dyDescent="0.25">
      <c r="A3386" s="1">
        <v>43337.2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0.09</v>
      </c>
      <c r="I3386">
        <v>13.06</v>
      </c>
      <c r="J3386">
        <v>12.21</v>
      </c>
    </row>
    <row r="3387" spans="1:10" x14ac:dyDescent="0.25">
      <c r="A3387" s="1">
        <v>43337.200694444444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0.09</v>
      </c>
      <c r="I3387">
        <v>13.06</v>
      </c>
      <c r="J3387">
        <v>12.21</v>
      </c>
    </row>
    <row r="3388" spans="1:10" x14ac:dyDescent="0.25">
      <c r="A3388" s="1">
        <v>43337.201388888891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0.09</v>
      </c>
      <c r="I3388">
        <v>13.06</v>
      </c>
      <c r="J3388">
        <v>12.21</v>
      </c>
    </row>
    <row r="3389" spans="1:10" x14ac:dyDescent="0.25">
      <c r="A3389" s="1">
        <v>43337.20208333333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0.09</v>
      </c>
      <c r="I3389">
        <v>13.06</v>
      </c>
      <c r="J3389">
        <v>12.21</v>
      </c>
    </row>
    <row r="3390" spans="1:10" x14ac:dyDescent="0.25">
      <c r="A3390" s="1">
        <v>43337.202777777777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0.09</v>
      </c>
      <c r="I3390">
        <v>13.06</v>
      </c>
      <c r="J3390">
        <v>12.21</v>
      </c>
    </row>
    <row r="3391" spans="1:10" x14ac:dyDescent="0.25">
      <c r="A3391" s="1">
        <v>43337.203472222223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0.09</v>
      </c>
      <c r="I3391">
        <v>13.06</v>
      </c>
      <c r="J3391">
        <v>12.21</v>
      </c>
    </row>
    <row r="3392" spans="1:10" x14ac:dyDescent="0.25">
      <c r="A3392" s="1">
        <v>43337.20416666667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0.09</v>
      </c>
      <c r="I3392">
        <v>13.06</v>
      </c>
      <c r="J3392">
        <v>12.21</v>
      </c>
    </row>
    <row r="3393" spans="1:10" x14ac:dyDescent="0.25">
      <c r="A3393" s="1">
        <v>43337.204861111109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0.09</v>
      </c>
      <c r="I3393">
        <v>13.06</v>
      </c>
      <c r="J3393">
        <v>12.21</v>
      </c>
    </row>
    <row r="3394" spans="1:10" x14ac:dyDescent="0.25">
      <c r="A3394" s="1">
        <v>43337.205555555556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0.09</v>
      </c>
      <c r="I3394">
        <v>13.06</v>
      </c>
      <c r="J3394">
        <v>12.21</v>
      </c>
    </row>
    <row r="3395" spans="1:10" x14ac:dyDescent="0.25">
      <c r="A3395" s="1">
        <v>43337.206250000003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0.09</v>
      </c>
      <c r="I3395">
        <v>13.06</v>
      </c>
      <c r="J3395">
        <v>12.21</v>
      </c>
    </row>
    <row r="3396" spans="1:10" x14ac:dyDescent="0.25">
      <c r="A3396" s="1">
        <v>43337.206944444442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0.09</v>
      </c>
      <c r="I3396">
        <v>13.06</v>
      </c>
      <c r="J3396">
        <v>12.21</v>
      </c>
    </row>
    <row r="3397" spans="1:10" x14ac:dyDescent="0.25">
      <c r="A3397" s="1">
        <v>43337.207638888889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0.09</v>
      </c>
      <c r="I3397">
        <v>13.06</v>
      </c>
      <c r="J3397">
        <v>12.21</v>
      </c>
    </row>
    <row r="3398" spans="1:10" x14ac:dyDescent="0.25">
      <c r="A3398" s="1">
        <v>43337.208333333336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0.09</v>
      </c>
      <c r="I3398">
        <v>13.06</v>
      </c>
      <c r="J3398">
        <v>12.21</v>
      </c>
    </row>
    <row r="3399" spans="1:10" x14ac:dyDescent="0.25">
      <c r="A3399" s="1">
        <v>43337.209027777775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0.09</v>
      </c>
      <c r="I3399">
        <v>13.06</v>
      </c>
      <c r="J3399">
        <v>12.21</v>
      </c>
    </row>
    <row r="3400" spans="1:10" x14ac:dyDescent="0.25">
      <c r="A3400" s="1">
        <v>43337.209722222222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0.09</v>
      </c>
      <c r="I3400">
        <v>13.06</v>
      </c>
      <c r="J3400">
        <v>12.21</v>
      </c>
    </row>
    <row r="3401" spans="1:10" x14ac:dyDescent="0.25">
      <c r="A3401" s="1">
        <v>43337.210416666669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0.09</v>
      </c>
      <c r="I3401">
        <v>13.06</v>
      </c>
      <c r="J3401">
        <v>12.21</v>
      </c>
    </row>
    <row r="3402" spans="1:10" x14ac:dyDescent="0.25">
      <c r="A3402" s="1">
        <v>43337.211111111108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0.09</v>
      </c>
      <c r="I3402">
        <v>13.06</v>
      </c>
      <c r="J3402">
        <v>12.22</v>
      </c>
    </row>
    <row r="3403" spans="1:10" x14ac:dyDescent="0.25">
      <c r="A3403" s="1">
        <v>43337.211805555555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0.09</v>
      </c>
      <c r="I3403">
        <v>13.05</v>
      </c>
      <c r="J3403">
        <v>12.21</v>
      </c>
    </row>
    <row r="3404" spans="1:10" x14ac:dyDescent="0.25">
      <c r="A3404" s="1">
        <v>43337.212500000001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0.09</v>
      </c>
      <c r="I3404">
        <v>13.08</v>
      </c>
      <c r="J3404">
        <v>12.23</v>
      </c>
    </row>
    <row r="3405" spans="1:10" x14ac:dyDescent="0.25">
      <c r="A3405" s="1">
        <v>43337.213194444441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0.09</v>
      </c>
      <c r="I3405">
        <v>13.06</v>
      </c>
      <c r="J3405">
        <v>12.21</v>
      </c>
    </row>
    <row r="3406" spans="1:10" x14ac:dyDescent="0.25">
      <c r="A3406" s="1">
        <v>43337.213888888888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0.09</v>
      </c>
      <c r="I3406">
        <v>13.06</v>
      </c>
      <c r="J3406">
        <v>12.21</v>
      </c>
    </row>
    <row r="3407" spans="1:10" x14ac:dyDescent="0.25">
      <c r="A3407" s="1">
        <v>43337.214583333334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0.09</v>
      </c>
      <c r="I3407">
        <v>13.08</v>
      </c>
      <c r="J3407">
        <v>12.21</v>
      </c>
    </row>
    <row r="3408" spans="1:10" x14ac:dyDescent="0.25">
      <c r="A3408" s="1">
        <v>43337.215277777781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0.1</v>
      </c>
      <c r="I3408">
        <v>13.11</v>
      </c>
      <c r="J3408">
        <v>12.22</v>
      </c>
    </row>
    <row r="3409" spans="1:10" x14ac:dyDescent="0.25">
      <c r="A3409" s="1">
        <v>43337.21597222222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0.1</v>
      </c>
      <c r="I3409">
        <v>13.12</v>
      </c>
      <c r="J3409">
        <v>12.23</v>
      </c>
    </row>
    <row r="3410" spans="1:10" x14ac:dyDescent="0.25">
      <c r="A3410" s="1">
        <v>43337.216666666667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0.1</v>
      </c>
      <c r="I3410">
        <v>13.13</v>
      </c>
      <c r="J3410">
        <v>12.23</v>
      </c>
    </row>
    <row r="3411" spans="1:10" x14ac:dyDescent="0.25">
      <c r="A3411" s="1">
        <v>43337.217361111114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0.1</v>
      </c>
      <c r="I3411">
        <v>13.12</v>
      </c>
      <c r="J3411">
        <v>12.23</v>
      </c>
    </row>
    <row r="3412" spans="1:10" x14ac:dyDescent="0.25">
      <c r="A3412" s="1">
        <v>43337.218055555553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0.1</v>
      </c>
      <c r="I3412">
        <v>13.12</v>
      </c>
      <c r="J3412">
        <v>12.23</v>
      </c>
    </row>
    <row r="3413" spans="1:10" x14ac:dyDescent="0.25">
      <c r="A3413" s="1">
        <v>43337.21875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0.1</v>
      </c>
      <c r="I3413">
        <v>13.13</v>
      </c>
      <c r="J3413">
        <v>12.23</v>
      </c>
    </row>
    <row r="3414" spans="1:10" x14ac:dyDescent="0.25">
      <c r="A3414" s="1">
        <v>43337.219444444447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0.1</v>
      </c>
      <c r="I3414">
        <v>13.14</v>
      </c>
      <c r="J3414">
        <v>12.23</v>
      </c>
    </row>
    <row r="3415" spans="1:10" x14ac:dyDescent="0.25">
      <c r="A3415" s="1">
        <v>43337.220138888886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0.1</v>
      </c>
      <c r="I3415">
        <v>13.15</v>
      </c>
      <c r="J3415">
        <v>12.24</v>
      </c>
    </row>
    <row r="3416" spans="1:10" x14ac:dyDescent="0.25">
      <c r="A3416" s="1">
        <v>43337.220833333333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0.09</v>
      </c>
      <c r="I3416">
        <v>13.16</v>
      </c>
      <c r="J3416">
        <v>12.26</v>
      </c>
    </row>
    <row r="3417" spans="1:10" x14ac:dyDescent="0.25">
      <c r="A3417" s="1">
        <v>43337.22152777778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0.09</v>
      </c>
      <c r="I3417">
        <v>13.18</v>
      </c>
      <c r="J3417">
        <v>12.24</v>
      </c>
    </row>
    <row r="3418" spans="1:10" x14ac:dyDescent="0.25">
      <c r="A3418" s="1">
        <v>43337.222222222219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0.1</v>
      </c>
      <c r="I3418">
        <v>13.18</v>
      </c>
      <c r="J3418">
        <v>12.25</v>
      </c>
    </row>
    <row r="3419" spans="1:10" x14ac:dyDescent="0.25">
      <c r="A3419" s="1">
        <v>43337.222916666666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0.09</v>
      </c>
      <c r="I3419">
        <v>13.18</v>
      </c>
      <c r="J3419">
        <v>12.24</v>
      </c>
    </row>
    <row r="3420" spans="1:10" x14ac:dyDescent="0.25">
      <c r="A3420" s="1">
        <v>43337.223611111112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0.1</v>
      </c>
      <c r="I3420">
        <v>13.18</v>
      </c>
      <c r="J3420">
        <v>12.24</v>
      </c>
    </row>
    <row r="3421" spans="1:10" x14ac:dyDescent="0.25">
      <c r="A3421" s="1">
        <v>43337.224305555559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0.09</v>
      </c>
      <c r="I3421">
        <v>13.18</v>
      </c>
      <c r="J3421">
        <v>12.24</v>
      </c>
    </row>
    <row r="3422" spans="1:10" x14ac:dyDescent="0.25">
      <c r="A3422" s="1">
        <v>43337.224999999999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0.1</v>
      </c>
      <c r="I3422">
        <v>13.18</v>
      </c>
      <c r="J3422">
        <v>12.24</v>
      </c>
    </row>
    <row r="3423" spans="1:10" x14ac:dyDescent="0.25">
      <c r="A3423" s="1">
        <v>43337.225694444445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0.1</v>
      </c>
      <c r="I3423">
        <v>13.18</v>
      </c>
      <c r="J3423">
        <v>12.24</v>
      </c>
    </row>
    <row r="3424" spans="1:10" x14ac:dyDescent="0.25">
      <c r="A3424" s="1">
        <v>43337.226388888892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0.1</v>
      </c>
      <c r="I3424">
        <v>13.18</v>
      </c>
      <c r="J3424">
        <v>12.25</v>
      </c>
    </row>
    <row r="3425" spans="1:10" x14ac:dyDescent="0.25">
      <c r="A3425" s="1">
        <v>43337.227083333331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0.1</v>
      </c>
      <c r="I3425">
        <v>13.19</v>
      </c>
      <c r="J3425">
        <v>12.24</v>
      </c>
    </row>
    <row r="3426" spans="1:10" x14ac:dyDescent="0.25">
      <c r="A3426" s="1">
        <v>43337.227777777778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0.1</v>
      </c>
      <c r="I3426">
        <v>13.19</v>
      </c>
      <c r="J3426">
        <v>12.24</v>
      </c>
    </row>
    <row r="3427" spans="1:10" x14ac:dyDescent="0.25">
      <c r="A3427" s="1">
        <v>43337.228472222225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0.1</v>
      </c>
      <c r="I3427">
        <v>13.19</v>
      </c>
      <c r="J3427">
        <v>12.24</v>
      </c>
    </row>
    <row r="3428" spans="1:10" x14ac:dyDescent="0.25">
      <c r="A3428" s="1">
        <v>43337.229166666664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0.1</v>
      </c>
      <c r="I3428">
        <v>13.19</v>
      </c>
      <c r="J3428">
        <v>12.24</v>
      </c>
    </row>
    <row r="3429" spans="1:10" x14ac:dyDescent="0.25">
      <c r="A3429" s="1">
        <v>43337.229861111111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0.1</v>
      </c>
      <c r="I3429">
        <v>13.19</v>
      </c>
      <c r="J3429">
        <v>12.25</v>
      </c>
    </row>
    <row r="3430" spans="1:10" x14ac:dyDescent="0.25">
      <c r="A3430" s="1">
        <v>43337.230555555558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0.1</v>
      </c>
      <c r="I3430">
        <v>13.19</v>
      </c>
      <c r="J3430">
        <v>12.24</v>
      </c>
    </row>
    <row r="3431" spans="1:10" x14ac:dyDescent="0.25">
      <c r="A3431" s="1">
        <v>43337.231249999997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0.1</v>
      </c>
      <c r="I3431">
        <v>13.19</v>
      </c>
      <c r="J3431">
        <v>12.24</v>
      </c>
    </row>
    <row r="3432" spans="1:10" x14ac:dyDescent="0.25">
      <c r="A3432" s="1">
        <v>43337.231944444444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0.1</v>
      </c>
      <c r="I3432">
        <v>13.19</v>
      </c>
      <c r="J3432">
        <v>12.24</v>
      </c>
    </row>
    <row r="3433" spans="1:10" x14ac:dyDescent="0.25">
      <c r="A3433" s="1">
        <v>43337.232638888891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0.1</v>
      </c>
      <c r="I3433">
        <v>13.19</v>
      </c>
      <c r="J3433">
        <v>12.24</v>
      </c>
    </row>
    <row r="3434" spans="1:10" x14ac:dyDescent="0.25">
      <c r="A3434" s="1">
        <v>43337.23333333333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0.1</v>
      </c>
      <c r="I3434">
        <v>13.19</v>
      </c>
      <c r="J3434">
        <v>12.24</v>
      </c>
    </row>
    <row r="3435" spans="1:10" x14ac:dyDescent="0.25">
      <c r="A3435" s="1">
        <v>43337.234027777777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0.1</v>
      </c>
      <c r="I3435">
        <v>13.19</v>
      </c>
      <c r="J3435">
        <v>12.24</v>
      </c>
    </row>
    <row r="3436" spans="1:10" x14ac:dyDescent="0.25">
      <c r="A3436" s="1">
        <v>43337.234722222223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0.1</v>
      </c>
      <c r="I3436">
        <v>13.19</v>
      </c>
      <c r="J3436">
        <v>12.24</v>
      </c>
    </row>
    <row r="3437" spans="1:10" x14ac:dyDescent="0.25">
      <c r="A3437" s="1">
        <v>43337.23541666667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0.1</v>
      </c>
      <c r="I3437">
        <v>13.19</v>
      </c>
      <c r="J3437">
        <v>12.24</v>
      </c>
    </row>
    <row r="3438" spans="1:10" x14ac:dyDescent="0.25">
      <c r="A3438" s="1">
        <v>43337.236111111109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0.1</v>
      </c>
      <c r="I3438">
        <v>13.18</v>
      </c>
      <c r="J3438">
        <v>12.24</v>
      </c>
    </row>
    <row r="3439" spans="1:10" x14ac:dyDescent="0.25">
      <c r="A3439" s="1">
        <v>43337.236805555556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0.1</v>
      </c>
      <c r="I3439">
        <v>13.19</v>
      </c>
      <c r="J3439">
        <v>12.24</v>
      </c>
    </row>
    <row r="3440" spans="1:10" x14ac:dyDescent="0.25">
      <c r="A3440" s="1">
        <v>43337.237500000003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0.09</v>
      </c>
      <c r="I3440">
        <v>13.18</v>
      </c>
      <c r="J3440">
        <v>12.24</v>
      </c>
    </row>
    <row r="3441" spans="1:10" x14ac:dyDescent="0.25">
      <c r="A3441" s="1">
        <v>43337.238194444442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0.09</v>
      </c>
      <c r="I3441">
        <v>13.18</v>
      </c>
      <c r="J3441">
        <v>12.24</v>
      </c>
    </row>
    <row r="3442" spans="1:10" x14ac:dyDescent="0.25">
      <c r="A3442" s="1">
        <v>43337.238888888889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0.09</v>
      </c>
      <c r="I3442">
        <v>13.18</v>
      </c>
      <c r="J3442">
        <v>12.24</v>
      </c>
    </row>
    <row r="3443" spans="1:10" x14ac:dyDescent="0.25">
      <c r="A3443" s="1">
        <v>43337.239583333336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0.1</v>
      </c>
      <c r="I3443">
        <v>13.19</v>
      </c>
      <c r="J3443">
        <v>12.24</v>
      </c>
    </row>
    <row r="3444" spans="1:10" x14ac:dyDescent="0.25">
      <c r="A3444" s="1">
        <v>43337.240277777775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0.09</v>
      </c>
      <c r="I3444">
        <v>13.18</v>
      </c>
      <c r="J3444">
        <v>12.24</v>
      </c>
    </row>
    <row r="3445" spans="1:10" x14ac:dyDescent="0.25">
      <c r="A3445" s="1">
        <v>43337.240972222222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0.09</v>
      </c>
      <c r="I3445">
        <v>13.18</v>
      </c>
      <c r="J3445">
        <v>12.24</v>
      </c>
    </row>
    <row r="3446" spans="1:10" x14ac:dyDescent="0.25">
      <c r="A3446" s="1">
        <v>43337.241666666669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0.1</v>
      </c>
      <c r="I3446">
        <v>13.18</v>
      </c>
      <c r="J3446">
        <v>12.24</v>
      </c>
    </row>
    <row r="3447" spans="1:10" x14ac:dyDescent="0.25">
      <c r="A3447" s="1">
        <v>43337.242361111108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0.09</v>
      </c>
      <c r="I3447">
        <v>13.18</v>
      </c>
      <c r="J3447">
        <v>12.23</v>
      </c>
    </row>
    <row r="3448" spans="1:10" x14ac:dyDescent="0.25">
      <c r="A3448" s="1">
        <v>43337.243055555555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0.09</v>
      </c>
      <c r="I3448">
        <v>13.18</v>
      </c>
      <c r="J3448">
        <v>12.24</v>
      </c>
    </row>
    <row r="3449" spans="1:10" x14ac:dyDescent="0.25">
      <c r="A3449" s="1">
        <v>43337.243750000001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0.09</v>
      </c>
      <c r="I3449">
        <v>13.18</v>
      </c>
      <c r="J3449">
        <v>12.24</v>
      </c>
    </row>
    <row r="3450" spans="1:10" x14ac:dyDescent="0.25">
      <c r="A3450" s="1">
        <v>43337.244444444441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0.09</v>
      </c>
      <c r="I3450">
        <v>13.18</v>
      </c>
      <c r="J3450">
        <v>12.23</v>
      </c>
    </row>
    <row r="3451" spans="1:10" x14ac:dyDescent="0.25">
      <c r="A3451" s="1">
        <v>43337.245138888888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0.1</v>
      </c>
      <c r="I3451">
        <v>13.18</v>
      </c>
      <c r="J3451">
        <v>12.23</v>
      </c>
    </row>
    <row r="3452" spans="1:10" x14ac:dyDescent="0.25">
      <c r="A3452" s="1">
        <v>43337.245833333334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0.09</v>
      </c>
      <c r="I3452">
        <v>13.18</v>
      </c>
      <c r="J3452">
        <v>12.23</v>
      </c>
    </row>
    <row r="3453" spans="1:10" x14ac:dyDescent="0.25">
      <c r="A3453" s="1">
        <v>43337.246527777781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0.09</v>
      </c>
      <c r="I3453">
        <v>13.18</v>
      </c>
      <c r="J3453">
        <v>12.23</v>
      </c>
    </row>
    <row r="3454" spans="1:10" x14ac:dyDescent="0.25">
      <c r="A3454" s="1">
        <v>43337.24722222222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0.09</v>
      </c>
      <c r="I3454">
        <v>13.18</v>
      </c>
      <c r="J3454">
        <v>12.23</v>
      </c>
    </row>
    <row r="3455" spans="1:10" x14ac:dyDescent="0.25">
      <c r="A3455" s="1">
        <v>43337.247916666667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0.09</v>
      </c>
      <c r="I3455">
        <v>13.18</v>
      </c>
      <c r="J3455">
        <v>12.23</v>
      </c>
    </row>
    <row r="3456" spans="1:10" x14ac:dyDescent="0.25">
      <c r="A3456" s="1">
        <v>43337.248611111114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0.09</v>
      </c>
      <c r="I3456">
        <v>13.18</v>
      </c>
      <c r="J3456">
        <v>12.23</v>
      </c>
    </row>
    <row r="3457" spans="1:10" x14ac:dyDescent="0.25">
      <c r="A3457" s="1">
        <v>43337.249305555553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0.09</v>
      </c>
      <c r="I3457">
        <v>13.18</v>
      </c>
      <c r="J3457">
        <v>12.23</v>
      </c>
    </row>
    <row r="3458" spans="1:10" x14ac:dyDescent="0.25">
      <c r="A3458" s="1">
        <v>43337.25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0.09</v>
      </c>
      <c r="I3458">
        <v>13.18</v>
      </c>
      <c r="J3458">
        <v>12.23</v>
      </c>
    </row>
    <row r="3459" spans="1:10" x14ac:dyDescent="0.25">
      <c r="A3459" s="1">
        <v>43337.250694444447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0.09</v>
      </c>
      <c r="I3459">
        <v>13.18</v>
      </c>
      <c r="J3459">
        <v>12.23</v>
      </c>
    </row>
    <row r="3460" spans="1:10" x14ac:dyDescent="0.25">
      <c r="A3460" s="1">
        <v>43337.251388888886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0.09</v>
      </c>
      <c r="I3460">
        <v>13.18</v>
      </c>
      <c r="J3460">
        <v>12.23</v>
      </c>
    </row>
    <row r="3461" spans="1:10" x14ac:dyDescent="0.25">
      <c r="A3461" s="1">
        <v>43337.252083333333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0.09</v>
      </c>
      <c r="I3461">
        <v>13.18</v>
      </c>
      <c r="J3461">
        <v>12.23</v>
      </c>
    </row>
    <row r="3462" spans="1:10" x14ac:dyDescent="0.25">
      <c r="A3462" s="1">
        <v>43337.25277777778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0.09</v>
      </c>
      <c r="I3462">
        <v>13.18</v>
      </c>
      <c r="J3462">
        <v>12.23</v>
      </c>
    </row>
    <row r="3463" spans="1:10" x14ac:dyDescent="0.25">
      <c r="A3463" s="1">
        <v>43337.253472222219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0.09</v>
      </c>
      <c r="I3463">
        <v>13.18</v>
      </c>
      <c r="J3463">
        <v>12.23</v>
      </c>
    </row>
    <row r="3464" spans="1:10" x14ac:dyDescent="0.25">
      <c r="A3464" s="1">
        <v>43337.254166666666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0.09</v>
      </c>
      <c r="I3464">
        <v>13.18</v>
      </c>
      <c r="J3464">
        <v>12.23</v>
      </c>
    </row>
    <row r="3465" spans="1:10" x14ac:dyDescent="0.25">
      <c r="A3465" s="1">
        <v>43337.254861111112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0.09</v>
      </c>
      <c r="I3465">
        <v>13.18</v>
      </c>
      <c r="J3465">
        <v>12.23</v>
      </c>
    </row>
    <row r="3466" spans="1:10" x14ac:dyDescent="0.25">
      <c r="A3466" s="1">
        <v>43337.255555555559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0.09</v>
      </c>
      <c r="I3466">
        <v>13.18</v>
      </c>
      <c r="J3466">
        <v>12.23</v>
      </c>
    </row>
    <row r="3467" spans="1:10" x14ac:dyDescent="0.25">
      <c r="A3467" s="1">
        <v>43337.256249999999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0.09</v>
      </c>
      <c r="I3467">
        <v>13.18</v>
      </c>
      <c r="J3467">
        <v>12.23</v>
      </c>
    </row>
    <row r="3468" spans="1:10" x14ac:dyDescent="0.25">
      <c r="A3468" s="1">
        <v>43337.256944444445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0.09</v>
      </c>
      <c r="I3468">
        <v>13.18</v>
      </c>
      <c r="J3468">
        <v>12.23</v>
      </c>
    </row>
    <row r="3469" spans="1:10" x14ac:dyDescent="0.25">
      <c r="A3469" s="1">
        <v>43337.257638888892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0.09</v>
      </c>
      <c r="I3469">
        <v>13.18</v>
      </c>
      <c r="J3469">
        <v>12.23</v>
      </c>
    </row>
    <row r="3470" spans="1:10" x14ac:dyDescent="0.25">
      <c r="A3470" s="1">
        <v>43337.258333333331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0.09</v>
      </c>
      <c r="I3470">
        <v>13.18</v>
      </c>
      <c r="J3470">
        <v>12.23</v>
      </c>
    </row>
    <row r="3471" spans="1:10" x14ac:dyDescent="0.25">
      <c r="A3471" s="1">
        <v>43337.259027777778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0.09</v>
      </c>
      <c r="I3471">
        <v>13.18</v>
      </c>
      <c r="J3471">
        <v>12.23</v>
      </c>
    </row>
    <row r="3472" spans="1:10" x14ac:dyDescent="0.25">
      <c r="A3472" s="1">
        <v>43337.259722222225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0.09</v>
      </c>
      <c r="I3472">
        <v>13.18</v>
      </c>
      <c r="J3472">
        <v>12.23</v>
      </c>
    </row>
    <row r="3473" spans="1:10" x14ac:dyDescent="0.25">
      <c r="A3473" s="1">
        <v>43337.260416666664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0.09</v>
      </c>
      <c r="I3473">
        <v>13.18</v>
      </c>
      <c r="J3473">
        <v>12.23</v>
      </c>
    </row>
    <row r="3474" spans="1:10" x14ac:dyDescent="0.25">
      <c r="A3474" s="1">
        <v>43337.261111111111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0.09</v>
      </c>
      <c r="I3474">
        <v>13.18</v>
      </c>
      <c r="J3474">
        <v>12.23</v>
      </c>
    </row>
    <row r="3475" spans="1:10" x14ac:dyDescent="0.25">
      <c r="A3475" s="1">
        <v>43337.261805555558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0.09</v>
      </c>
      <c r="I3475">
        <v>13.18</v>
      </c>
      <c r="J3475">
        <v>12.23</v>
      </c>
    </row>
    <row r="3476" spans="1:10" x14ac:dyDescent="0.25">
      <c r="A3476" s="1">
        <v>43337.262499999997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0.09</v>
      </c>
      <c r="I3476">
        <v>13.18</v>
      </c>
      <c r="J3476">
        <v>12.23</v>
      </c>
    </row>
    <row r="3477" spans="1:10" x14ac:dyDescent="0.25">
      <c r="A3477" s="1">
        <v>43337.263194444444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0.09</v>
      </c>
      <c r="I3477">
        <v>13.18</v>
      </c>
      <c r="J3477">
        <v>12.23</v>
      </c>
    </row>
    <row r="3478" spans="1:10" x14ac:dyDescent="0.25">
      <c r="A3478" s="1">
        <v>43337.263888888891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0.09</v>
      </c>
      <c r="I3478">
        <v>13.18</v>
      </c>
      <c r="J3478">
        <v>12.23</v>
      </c>
    </row>
    <row r="3479" spans="1:10" x14ac:dyDescent="0.25">
      <c r="A3479" s="1">
        <v>43337.26458333333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0.09</v>
      </c>
      <c r="I3479">
        <v>13.18</v>
      </c>
      <c r="J3479">
        <v>12.23</v>
      </c>
    </row>
    <row r="3480" spans="1:10" x14ac:dyDescent="0.25">
      <c r="A3480" s="1">
        <v>43337.265277777777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0.09</v>
      </c>
      <c r="I3480">
        <v>13.18</v>
      </c>
      <c r="J3480">
        <v>12.23</v>
      </c>
    </row>
    <row r="3481" spans="1:10" x14ac:dyDescent="0.25">
      <c r="A3481" s="1">
        <v>43337.265972222223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0.09</v>
      </c>
      <c r="I3481">
        <v>13.18</v>
      </c>
      <c r="J3481">
        <v>12.23</v>
      </c>
    </row>
    <row r="3482" spans="1:10" x14ac:dyDescent="0.25">
      <c r="A3482" s="1">
        <v>43337.26666666667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0.09</v>
      </c>
      <c r="I3482">
        <v>13.18</v>
      </c>
      <c r="J3482">
        <v>12.23</v>
      </c>
    </row>
    <row r="3483" spans="1:10" x14ac:dyDescent="0.25">
      <c r="A3483" s="1">
        <v>43337.267361111109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0.09</v>
      </c>
      <c r="I3483">
        <v>13.18</v>
      </c>
      <c r="J3483">
        <v>12.23</v>
      </c>
    </row>
    <row r="3484" spans="1:10" x14ac:dyDescent="0.25">
      <c r="A3484" s="1">
        <v>43337.268055555556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0.09</v>
      </c>
      <c r="I3484">
        <v>13.18</v>
      </c>
      <c r="J3484">
        <v>12.23</v>
      </c>
    </row>
    <row r="3485" spans="1:10" x14ac:dyDescent="0.25">
      <c r="A3485" s="1">
        <v>43337.268750000003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0.09</v>
      </c>
      <c r="I3485">
        <v>13.18</v>
      </c>
      <c r="J3485">
        <v>12.23</v>
      </c>
    </row>
    <row r="3486" spans="1:10" x14ac:dyDescent="0.25">
      <c r="A3486" s="1">
        <v>43337.269444444442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0.09</v>
      </c>
      <c r="I3486">
        <v>13.18</v>
      </c>
      <c r="J3486">
        <v>12.23</v>
      </c>
    </row>
    <row r="3487" spans="1:10" x14ac:dyDescent="0.25">
      <c r="A3487" s="1">
        <v>43337.270138888889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0.09</v>
      </c>
      <c r="I3487">
        <v>13.18</v>
      </c>
      <c r="J3487">
        <v>12.23</v>
      </c>
    </row>
    <row r="3488" spans="1:10" x14ac:dyDescent="0.25">
      <c r="A3488" s="1">
        <v>43337.270833333336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0.09</v>
      </c>
      <c r="I3488">
        <v>13.18</v>
      </c>
      <c r="J3488">
        <v>12.23</v>
      </c>
    </row>
    <row r="3489" spans="1:10" x14ac:dyDescent="0.25">
      <c r="A3489" s="1">
        <v>43337.271527777775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0.09</v>
      </c>
      <c r="I3489">
        <v>13.18</v>
      </c>
      <c r="J3489">
        <v>12.23</v>
      </c>
    </row>
    <row r="3490" spans="1:10" x14ac:dyDescent="0.25">
      <c r="A3490" s="1">
        <v>43337.272222222222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0.09</v>
      </c>
      <c r="I3490">
        <v>13.18</v>
      </c>
      <c r="J3490">
        <v>12.22</v>
      </c>
    </row>
    <row r="3491" spans="1:10" x14ac:dyDescent="0.25">
      <c r="A3491" s="1">
        <v>43337.272916666669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0.09</v>
      </c>
      <c r="I3491">
        <v>13.18</v>
      </c>
      <c r="J3491">
        <v>12.22</v>
      </c>
    </row>
    <row r="3492" spans="1:10" x14ac:dyDescent="0.25">
      <c r="A3492" s="1">
        <v>43337.273611111108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0.09</v>
      </c>
      <c r="I3492">
        <v>13.18</v>
      </c>
      <c r="J3492">
        <v>12.23</v>
      </c>
    </row>
    <row r="3493" spans="1:10" x14ac:dyDescent="0.25">
      <c r="A3493" s="1">
        <v>43337.274305555555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0.09</v>
      </c>
      <c r="I3493">
        <v>13.18</v>
      </c>
      <c r="J3493">
        <v>12.22</v>
      </c>
    </row>
    <row r="3494" spans="1:10" x14ac:dyDescent="0.25">
      <c r="A3494" s="1">
        <v>43337.275000000001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0.09</v>
      </c>
      <c r="I3494">
        <v>13.18</v>
      </c>
      <c r="J3494">
        <v>12.23</v>
      </c>
    </row>
    <row r="3495" spans="1:10" x14ac:dyDescent="0.25">
      <c r="A3495" s="1">
        <v>43337.275694444441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0.09</v>
      </c>
      <c r="I3495">
        <v>13.18</v>
      </c>
      <c r="J3495">
        <v>12.23</v>
      </c>
    </row>
    <row r="3496" spans="1:10" x14ac:dyDescent="0.25">
      <c r="A3496" s="1">
        <v>43337.276388888888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0.09</v>
      </c>
      <c r="I3496">
        <v>13.18</v>
      </c>
      <c r="J3496">
        <v>12.23</v>
      </c>
    </row>
    <row r="3497" spans="1:10" x14ac:dyDescent="0.25">
      <c r="A3497" s="1">
        <v>43337.277083333334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0.09</v>
      </c>
      <c r="I3497">
        <v>13.17</v>
      </c>
      <c r="J3497">
        <v>12.23</v>
      </c>
    </row>
    <row r="3498" spans="1:10" x14ac:dyDescent="0.25">
      <c r="A3498" s="1">
        <v>43337.277777777781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0.09</v>
      </c>
      <c r="I3498">
        <v>13.17</v>
      </c>
      <c r="J3498">
        <v>12.23</v>
      </c>
    </row>
    <row r="3499" spans="1:10" x14ac:dyDescent="0.25">
      <c r="A3499" s="1">
        <v>43337.27847222222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0.09</v>
      </c>
      <c r="I3499">
        <v>13.18</v>
      </c>
      <c r="J3499">
        <v>12.23</v>
      </c>
    </row>
    <row r="3500" spans="1:10" x14ac:dyDescent="0.25">
      <c r="A3500" s="1">
        <v>43337.279166666667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0.09</v>
      </c>
      <c r="I3500">
        <v>13.18</v>
      </c>
      <c r="J3500">
        <v>12.23</v>
      </c>
    </row>
    <row r="3501" spans="1:10" x14ac:dyDescent="0.25">
      <c r="A3501" s="1">
        <v>43337.279861111114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0.09</v>
      </c>
      <c r="I3501">
        <v>13.17</v>
      </c>
      <c r="J3501">
        <v>12.23</v>
      </c>
    </row>
    <row r="3502" spans="1:10" x14ac:dyDescent="0.25">
      <c r="A3502" s="1">
        <v>43337.280555555553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0.09</v>
      </c>
      <c r="I3502">
        <v>13.18</v>
      </c>
      <c r="J3502">
        <v>12.23</v>
      </c>
    </row>
    <row r="3503" spans="1:10" x14ac:dyDescent="0.25">
      <c r="A3503" s="1">
        <v>43337.28125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0.09</v>
      </c>
      <c r="I3503">
        <v>13.18</v>
      </c>
      <c r="J3503">
        <v>12.22</v>
      </c>
    </row>
    <row r="3504" spans="1:10" x14ac:dyDescent="0.25">
      <c r="A3504" s="1">
        <v>43337.281944444447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0.09</v>
      </c>
      <c r="I3504">
        <v>13.18</v>
      </c>
      <c r="J3504">
        <v>12.22</v>
      </c>
    </row>
    <row r="3505" spans="1:10" x14ac:dyDescent="0.25">
      <c r="A3505" s="1">
        <v>43337.282638888886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0.09</v>
      </c>
      <c r="I3505">
        <v>13.17</v>
      </c>
      <c r="J3505">
        <v>12.22</v>
      </c>
    </row>
    <row r="3506" spans="1:10" x14ac:dyDescent="0.25">
      <c r="A3506" s="1">
        <v>43337.283333333333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0.09</v>
      </c>
      <c r="I3506">
        <v>13.18</v>
      </c>
      <c r="J3506">
        <v>12.23</v>
      </c>
    </row>
    <row r="3507" spans="1:10" x14ac:dyDescent="0.25">
      <c r="A3507" s="1">
        <v>43337.28402777778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0.09</v>
      </c>
      <c r="I3507">
        <v>13.18</v>
      </c>
      <c r="J3507">
        <v>12.22</v>
      </c>
    </row>
    <row r="3508" spans="1:10" x14ac:dyDescent="0.25">
      <c r="A3508" s="1">
        <v>43337.284722222219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0.09</v>
      </c>
      <c r="I3508">
        <v>13.17</v>
      </c>
      <c r="J3508">
        <v>12.22</v>
      </c>
    </row>
    <row r="3509" spans="1:10" x14ac:dyDescent="0.25">
      <c r="A3509" s="1">
        <v>43337.285416666666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0.09</v>
      </c>
      <c r="I3509">
        <v>13.18</v>
      </c>
      <c r="J3509">
        <v>12.23</v>
      </c>
    </row>
    <row r="3510" spans="1:10" x14ac:dyDescent="0.25">
      <c r="A3510" s="1">
        <v>43337.286111111112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0.09</v>
      </c>
      <c r="I3510">
        <v>13.17</v>
      </c>
      <c r="J3510">
        <v>12.22</v>
      </c>
    </row>
    <row r="3511" spans="1:10" x14ac:dyDescent="0.25">
      <c r="A3511" s="1">
        <v>43337.286805555559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0.09</v>
      </c>
      <c r="I3511">
        <v>13.17</v>
      </c>
      <c r="J3511">
        <v>12.23</v>
      </c>
    </row>
    <row r="3512" spans="1:10" x14ac:dyDescent="0.25">
      <c r="A3512" s="1">
        <v>43337.287499999999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0.09</v>
      </c>
      <c r="I3512">
        <v>13.17</v>
      </c>
      <c r="J3512">
        <v>12.23</v>
      </c>
    </row>
    <row r="3513" spans="1:10" x14ac:dyDescent="0.25">
      <c r="A3513" s="1">
        <v>43337.288194444445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0.08</v>
      </c>
      <c r="I3513">
        <v>13.17</v>
      </c>
      <c r="J3513">
        <v>12.23</v>
      </c>
    </row>
    <row r="3514" spans="1:10" x14ac:dyDescent="0.25">
      <c r="A3514" s="1">
        <v>43337.288888888892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0.09</v>
      </c>
      <c r="I3514">
        <v>13.17</v>
      </c>
      <c r="J3514">
        <v>12.22</v>
      </c>
    </row>
    <row r="3515" spans="1:10" x14ac:dyDescent="0.25">
      <c r="A3515" s="1">
        <v>43337.289583333331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0.09</v>
      </c>
      <c r="I3515">
        <v>13.18</v>
      </c>
      <c r="J3515">
        <v>12.23</v>
      </c>
    </row>
    <row r="3516" spans="1:10" x14ac:dyDescent="0.25">
      <c r="A3516" s="1">
        <v>43337.290277777778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0.09</v>
      </c>
      <c r="I3516">
        <v>13.17</v>
      </c>
      <c r="J3516">
        <v>12.22</v>
      </c>
    </row>
    <row r="3517" spans="1:10" x14ac:dyDescent="0.25">
      <c r="A3517" s="1">
        <v>43337.290972222225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0.09</v>
      </c>
      <c r="I3517">
        <v>13.18</v>
      </c>
      <c r="J3517">
        <v>12.22</v>
      </c>
    </row>
    <row r="3518" spans="1:10" x14ac:dyDescent="0.25">
      <c r="A3518" s="1">
        <v>43337.291666666664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0.09</v>
      </c>
      <c r="I3518">
        <v>13.18</v>
      </c>
      <c r="J3518">
        <v>12.23</v>
      </c>
    </row>
    <row r="3519" spans="1:10" x14ac:dyDescent="0.25">
      <c r="A3519" s="1">
        <v>43337.292361111111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0.09</v>
      </c>
      <c r="I3519">
        <v>13.17</v>
      </c>
      <c r="J3519">
        <v>12.23</v>
      </c>
    </row>
    <row r="3520" spans="1:10" x14ac:dyDescent="0.25">
      <c r="A3520" s="1">
        <v>43337.293055555558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0.09</v>
      </c>
      <c r="I3520">
        <v>13.17</v>
      </c>
      <c r="J3520">
        <v>12.23</v>
      </c>
    </row>
    <row r="3521" spans="1:10" x14ac:dyDescent="0.25">
      <c r="A3521" s="1">
        <v>43337.293749999997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0.09</v>
      </c>
      <c r="I3521">
        <v>13.17</v>
      </c>
      <c r="J3521">
        <v>12.23</v>
      </c>
    </row>
    <row r="3522" spans="1:10" x14ac:dyDescent="0.25">
      <c r="A3522" s="1">
        <v>43337.294444444444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0.09</v>
      </c>
      <c r="I3522">
        <v>13.17</v>
      </c>
      <c r="J3522">
        <v>12.22</v>
      </c>
    </row>
    <row r="3523" spans="1:10" x14ac:dyDescent="0.25">
      <c r="A3523" s="1">
        <v>43337.295138888891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0.09</v>
      </c>
      <c r="I3523">
        <v>13.17</v>
      </c>
      <c r="J3523">
        <v>12.23</v>
      </c>
    </row>
    <row r="3524" spans="1:10" x14ac:dyDescent="0.25">
      <c r="A3524" s="1">
        <v>43337.29583333333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0.09</v>
      </c>
      <c r="I3524">
        <v>13.17</v>
      </c>
      <c r="J3524">
        <v>12.23</v>
      </c>
    </row>
    <row r="3525" spans="1:10" x14ac:dyDescent="0.25">
      <c r="A3525" s="1">
        <v>43337.296527777777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0.09</v>
      </c>
      <c r="I3525">
        <v>13.18</v>
      </c>
      <c r="J3525">
        <v>12.23</v>
      </c>
    </row>
    <row r="3526" spans="1:10" x14ac:dyDescent="0.25">
      <c r="A3526" s="1">
        <v>43337.297222222223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0.09</v>
      </c>
      <c r="I3526">
        <v>13.18</v>
      </c>
      <c r="J3526">
        <v>12.23</v>
      </c>
    </row>
    <row r="3527" spans="1:10" x14ac:dyDescent="0.25">
      <c r="A3527" s="1">
        <v>43337.29791666667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0.09</v>
      </c>
      <c r="I3527">
        <v>13.17</v>
      </c>
      <c r="J3527">
        <v>12.23</v>
      </c>
    </row>
    <row r="3528" spans="1:10" x14ac:dyDescent="0.25">
      <c r="A3528" s="1">
        <v>43337.298611111109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0.09</v>
      </c>
      <c r="I3528">
        <v>13.18</v>
      </c>
      <c r="J3528">
        <v>12.23</v>
      </c>
    </row>
    <row r="3529" spans="1:10" x14ac:dyDescent="0.25">
      <c r="A3529" s="1">
        <v>43337.299305555556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0.09</v>
      </c>
      <c r="I3529">
        <v>13.17</v>
      </c>
      <c r="J3529">
        <v>12.22</v>
      </c>
    </row>
    <row r="3530" spans="1:10" x14ac:dyDescent="0.25">
      <c r="A3530" s="1">
        <v>43337.3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0.09</v>
      </c>
      <c r="I3530">
        <v>13.17</v>
      </c>
      <c r="J3530">
        <v>12.23</v>
      </c>
    </row>
    <row r="3531" spans="1:10" x14ac:dyDescent="0.25">
      <c r="A3531" s="1">
        <v>43337.300694444442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0.09</v>
      </c>
      <c r="I3531">
        <v>13.18</v>
      </c>
      <c r="J3531">
        <v>12.23</v>
      </c>
    </row>
    <row r="3532" spans="1:10" x14ac:dyDescent="0.25">
      <c r="A3532" s="1">
        <v>43337.301388888889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0.09</v>
      </c>
      <c r="I3532">
        <v>13.18</v>
      </c>
      <c r="J3532">
        <v>12.23</v>
      </c>
    </row>
    <row r="3533" spans="1:10" x14ac:dyDescent="0.25">
      <c r="A3533" s="1">
        <v>43337.302083333336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0.09</v>
      </c>
      <c r="I3533">
        <v>13.17</v>
      </c>
      <c r="J3533">
        <v>12.22</v>
      </c>
    </row>
    <row r="3534" spans="1:10" x14ac:dyDescent="0.25">
      <c r="A3534" s="1">
        <v>43337.302777777775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0.09</v>
      </c>
      <c r="I3534">
        <v>13.17</v>
      </c>
      <c r="J3534">
        <v>12.22</v>
      </c>
    </row>
    <row r="3535" spans="1:10" x14ac:dyDescent="0.25">
      <c r="A3535" s="1">
        <v>43337.303472222222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0.09</v>
      </c>
      <c r="I3535">
        <v>13.17</v>
      </c>
      <c r="J3535">
        <v>12.23</v>
      </c>
    </row>
    <row r="3536" spans="1:10" x14ac:dyDescent="0.25">
      <c r="A3536" s="1">
        <v>43337.304166666669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0.08</v>
      </c>
      <c r="I3536">
        <v>13.17</v>
      </c>
      <c r="J3536">
        <v>12.23</v>
      </c>
    </row>
    <row r="3537" spans="1:10" x14ac:dyDescent="0.25">
      <c r="A3537" s="1">
        <v>43337.304861111108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0.08</v>
      </c>
      <c r="I3537">
        <v>13.18</v>
      </c>
      <c r="J3537">
        <v>12.23</v>
      </c>
    </row>
    <row r="3538" spans="1:10" x14ac:dyDescent="0.25">
      <c r="A3538" s="1">
        <v>43337.305555555555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0.09</v>
      </c>
      <c r="I3538">
        <v>13.17</v>
      </c>
      <c r="J3538">
        <v>12.23</v>
      </c>
    </row>
    <row r="3539" spans="1:10" x14ac:dyDescent="0.25">
      <c r="A3539" s="1">
        <v>43337.306250000001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0.08</v>
      </c>
      <c r="I3539">
        <v>13.18</v>
      </c>
      <c r="J3539">
        <v>12.22</v>
      </c>
    </row>
    <row r="3540" spans="1:10" x14ac:dyDescent="0.25">
      <c r="A3540" s="1">
        <v>43337.306944444441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0.08</v>
      </c>
      <c r="I3540">
        <v>13.17</v>
      </c>
      <c r="J3540">
        <v>12.22</v>
      </c>
    </row>
    <row r="3541" spans="1:10" x14ac:dyDescent="0.25">
      <c r="A3541" s="1">
        <v>43337.307638888888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0.08</v>
      </c>
      <c r="I3541">
        <v>13.18</v>
      </c>
      <c r="J3541">
        <v>12.23</v>
      </c>
    </row>
    <row r="3542" spans="1:10" x14ac:dyDescent="0.25">
      <c r="A3542" s="1">
        <v>43337.308333333334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0.08</v>
      </c>
      <c r="I3542">
        <v>13.17</v>
      </c>
      <c r="J3542">
        <v>12.23</v>
      </c>
    </row>
    <row r="3543" spans="1:10" x14ac:dyDescent="0.25">
      <c r="A3543" s="1">
        <v>43337.309027777781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0.08</v>
      </c>
      <c r="I3543">
        <v>13.17</v>
      </c>
      <c r="J3543">
        <v>12.23</v>
      </c>
    </row>
    <row r="3544" spans="1:10" x14ac:dyDescent="0.25">
      <c r="A3544" s="1">
        <v>43337.30972222222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0.08</v>
      </c>
      <c r="I3544">
        <v>13.17</v>
      </c>
      <c r="J3544">
        <v>12.23</v>
      </c>
    </row>
    <row r="3545" spans="1:10" x14ac:dyDescent="0.25">
      <c r="A3545" s="1">
        <v>43337.310416666667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0.08</v>
      </c>
      <c r="I3545">
        <v>13.17</v>
      </c>
      <c r="J3545">
        <v>12.23</v>
      </c>
    </row>
    <row r="3546" spans="1:10" x14ac:dyDescent="0.25">
      <c r="A3546" s="1">
        <v>43337.311111111114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0.08</v>
      </c>
      <c r="I3546">
        <v>13.17</v>
      </c>
      <c r="J3546">
        <v>12.23</v>
      </c>
    </row>
    <row r="3547" spans="1:10" x14ac:dyDescent="0.25">
      <c r="A3547" s="1">
        <v>43337.311805555553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0.08</v>
      </c>
      <c r="I3547">
        <v>13.17</v>
      </c>
      <c r="J3547">
        <v>12.23</v>
      </c>
    </row>
    <row r="3548" spans="1:10" x14ac:dyDescent="0.25">
      <c r="A3548" s="1">
        <v>43337.3125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0.08</v>
      </c>
      <c r="I3548">
        <v>13.17</v>
      </c>
      <c r="J3548">
        <v>12.23</v>
      </c>
    </row>
    <row r="3549" spans="1:10" x14ac:dyDescent="0.25">
      <c r="A3549" s="1">
        <v>43337.313194444447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0.08</v>
      </c>
      <c r="I3549">
        <v>13.17</v>
      </c>
      <c r="J3549">
        <v>12.23</v>
      </c>
    </row>
    <row r="3550" spans="1:10" x14ac:dyDescent="0.25">
      <c r="A3550" s="1">
        <v>43337.313888888886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0.08</v>
      </c>
      <c r="I3550">
        <v>13.17</v>
      </c>
      <c r="J3550">
        <v>12.23</v>
      </c>
    </row>
    <row r="3551" spans="1:10" x14ac:dyDescent="0.25">
      <c r="A3551" s="1">
        <v>43337.314583333333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0.08</v>
      </c>
      <c r="I3551">
        <v>13.17</v>
      </c>
      <c r="J3551">
        <v>12.22</v>
      </c>
    </row>
    <row r="3552" spans="1:10" x14ac:dyDescent="0.25">
      <c r="A3552" s="1">
        <v>43337.31527777778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0.08</v>
      </c>
      <c r="I3552">
        <v>13.17</v>
      </c>
      <c r="J3552">
        <v>12.22</v>
      </c>
    </row>
    <row r="3553" spans="1:10" x14ac:dyDescent="0.25">
      <c r="A3553" s="1">
        <v>43337.315972222219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0.08</v>
      </c>
      <c r="I3553">
        <v>13.17</v>
      </c>
      <c r="J3553">
        <v>12.22</v>
      </c>
    </row>
    <row r="3554" spans="1:10" x14ac:dyDescent="0.25">
      <c r="A3554" s="1">
        <v>43337.316666666666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0.08</v>
      </c>
      <c r="I3554">
        <v>13.17</v>
      </c>
      <c r="J3554">
        <v>12.23</v>
      </c>
    </row>
    <row r="3555" spans="1:10" x14ac:dyDescent="0.25">
      <c r="A3555" s="1">
        <v>43337.317361111112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0.08</v>
      </c>
      <c r="I3555">
        <v>13.17</v>
      </c>
      <c r="J3555">
        <v>12.23</v>
      </c>
    </row>
    <row r="3556" spans="1:10" x14ac:dyDescent="0.25">
      <c r="A3556" s="1">
        <v>43337.318055555559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0.08</v>
      </c>
      <c r="I3556">
        <v>13.17</v>
      </c>
      <c r="J3556">
        <v>12.23</v>
      </c>
    </row>
    <row r="3557" spans="1:10" x14ac:dyDescent="0.25">
      <c r="A3557" s="1">
        <v>43337.318749999999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0.08</v>
      </c>
      <c r="I3557">
        <v>13.17</v>
      </c>
      <c r="J3557">
        <v>12.23</v>
      </c>
    </row>
    <row r="3558" spans="1:10" x14ac:dyDescent="0.25">
      <c r="A3558" s="1">
        <v>43337.319444444445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0.08</v>
      </c>
      <c r="I3558">
        <v>13.17</v>
      </c>
      <c r="J3558">
        <v>12.22</v>
      </c>
    </row>
    <row r="3559" spans="1:10" x14ac:dyDescent="0.25">
      <c r="A3559" s="1">
        <v>43337.320138888892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0.08</v>
      </c>
      <c r="I3559">
        <v>13.17</v>
      </c>
      <c r="J3559">
        <v>12.23</v>
      </c>
    </row>
    <row r="3560" spans="1:10" x14ac:dyDescent="0.25">
      <c r="A3560" s="1">
        <v>43337.320833333331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0.08</v>
      </c>
      <c r="I3560">
        <v>13.17</v>
      </c>
      <c r="J3560">
        <v>12.23</v>
      </c>
    </row>
    <row r="3561" spans="1:10" x14ac:dyDescent="0.25">
      <c r="A3561" s="1">
        <v>43337.321527777778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0.08</v>
      </c>
      <c r="I3561">
        <v>13.17</v>
      </c>
      <c r="J3561">
        <v>12.23</v>
      </c>
    </row>
    <row r="3562" spans="1:10" x14ac:dyDescent="0.25">
      <c r="A3562" s="1">
        <v>43337.322222222225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0.08</v>
      </c>
      <c r="I3562">
        <v>13.17</v>
      </c>
      <c r="J3562">
        <v>12.23</v>
      </c>
    </row>
    <row r="3563" spans="1:10" x14ac:dyDescent="0.25">
      <c r="A3563" s="1">
        <v>43337.322916666664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0.08</v>
      </c>
      <c r="I3563">
        <v>13.17</v>
      </c>
      <c r="J3563">
        <v>12.23</v>
      </c>
    </row>
    <row r="3564" spans="1:10" x14ac:dyDescent="0.25">
      <c r="A3564" s="1">
        <v>43337.323611111111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0.08</v>
      </c>
      <c r="I3564">
        <v>13.17</v>
      </c>
      <c r="J3564">
        <v>12.23</v>
      </c>
    </row>
    <row r="3565" spans="1:10" x14ac:dyDescent="0.25">
      <c r="A3565" s="1">
        <v>43337.324305555558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0.08</v>
      </c>
      <c r="I3565">
        <v>13.17</v>
      </c>
      <c r="J3565">
        <v>12.23</v>
      </c>
    </row>
    <row r="3566" spans="1:10" x14ac:dyDescent="0.25">
      <c r="A3566" s="1">
        <v>43337.324999999997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0.08</v>
      </c>
      <c r="I3566">
        <v>13.17</v>
      </c>
      <c r="J3566">
        <v>12.23</v>
      </c>
    </row>
    <row r="3567" spans="1:10" x14ac:dyDescent="0.25">
      <c r="A3567" s="1">
        <v>43337.325694444444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0.08</v>
      </c>
      <c r="I3567">
        <v>13.17</v>
      </c>
      <c r="J3567">
        <v>12.23</v>
      </c>
    </row>
    <row r="3568" spans="1:10" x14ac:dyDescent="0.25">
      <c r="A3568" s="1">
        <v>43337.326388888891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0.08</v>
      </c>
      <c r="I3568">
        <v>13.17</v>
      </c>
      <c r="J3568">
        <v>12.22</v>
      </c>
    </row>
    <row r="3569" spans="1:10" x14ac:dyDescent="0.25">
      <c r="A3569" s="1">
        <v>43337.32708333333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0.08</v>
      </c>
      <c r="I3569">
        <v>13.17</v>
      </c>
      <c r="J3569">
        <v>12.22</v>
      </c>
    </row>
    <row r="3570" spans="1:10" x14ac:dyDescent="0.25">
      <c r="A3570" s="1">
        <v>43337.327777777777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0.08</v>
      </c>
      <c r="I3570">
        <v>13.17</v>
      </c>
      <c r="J3570">
        <v>12.22</v>
      </c>
    </row>
    <row r="3571" spans="1:10" x14ac:dyDescent="0.25">
      <c r="A3571" s="1">
        <v>43337.328472222223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0.08</v>
      </c>
      <c r="I3571">
        <v>13.17</v>
      </c>
      <c r="J3571">
        <v>12.23</v>
      </c>
    </row>
    <row r="3572" spans="1:10" x14ac:dyDescent="0.25">
      <c r="A3572" s="1">
        <v>43337.32916666667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0.08</v>
      </c>
      <c r="I3572">
        <v>13.17</v>
      </c>
      <c r="J3572">
        <v>12.23</v>
      </c>
    </row>
    <row r="3573" spans="1:10" x14ac:dyDescent="0.25">
      <c r="A3573" s="1">
        <v>43337.329861111109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0.08</v>
      </c>
      <c r="I3573">
        <v>13.17</v>
      </c>
      <c r="J3573">
        <v>12.22</v>
      </c>
    </row>
    <row r="3574" spans="1:10" x14ac:dyDescent="0.25">
      <c r="A3574" s="1">
        <v>43337.330555555556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0.08</v>
      </c>
      <c r="I3574">
        <v>13.17</v>
      </c>
      <c r="J3574">
        <v>12.23</v>
      </c>
    </row>
    <row r="3575" spans="1:10" x14ac:dyDescent="0.25">
      <c r="A3575" s="1">
        <v>43337.331250000003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0.08</v>
      </c>
      <c r="I3575">
        <v>13.17</v>
      </c>
      <c r="J3575">
        <v>12.22</v>
      </c>
    </row>
    <row r="3576" spans="1:10" x14ac:dyDescent="0.25">
      <c r="A3576" s="1">
        <v>43337.331944444442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0.08</v>
      </c>
      <c r="I3576">
        <v>13.17</v>
      </c>
      <c r="J3576">
        <v>12.23</v>
      </c>
    </row>
    <row r="3577" spans="1:10" x14ac:dyDescent="0.25">
      <c r="A3577" s="1">
        <v>43337.332638888889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0.08</v>
      </c>
      <c r="I3577">
        <v>13.17</v>
      </c>
      <c r="J3577">
        <v>12.23</v>
      </c>
    </row>
    <row r="3578" spans="1:10" x14ac:dyDescent="0.25">
      <c r="A3578" s="1">
        <v>43337.333333333336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0.08</v>
      </c>
      <c r="I3578">
        <v>13.17</v>
      </c>
      <c r="J3578">
        <v>12.22</v>
      </c>
    </row>
    <row r="3579" spans="1:10" x14ac:dyDescent="0.25">
      <c r="A3579" s="1">
        <v>43337.334027777775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0.08</v>
      </c>
      <c r="I3579">
        <v>13.17</v>
      </c>
      <c r="J3579">
        <v>12.23</v>
      </c>
    </row>
    <row r="3580" spans="1:10" x14ac:dyDescent="0.25">
      <c r="A3580" s="1">
        <v>43337.334722222222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0.08</v>
      </c>
      <c r="I3580">
        <v>13.17</v>
      </c>
      <c r="J3580">
        <v>12.23</v>
      </c>
    </row>
    <row r="3581" spans="1:10" x14ac:dyDescent="0.25">
      <c r="A3581" s="1">
        <v>43337.335416666669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0.08</v>
      </c>
      <c r="I3581">
        <v>13.17</v>
      </c>
      <c r="J3581">
        <v>12.23</v>
      </c>
    </row>
    <row r="3582" spans="1:10" x14ac:dyDescent="0.25">
      <c r="A3582" s="1">
        <v>43337.336111111108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0.08</v>
      </c>
      <c r="I3582">
        <v>13.17</v>
      </c>
      <c r="J3582">
        <v>12.23</v>
      </c>
    </row>
    <row r="3583" spans="1:10" x14ac:dyDescent="0.25">
      <c r="A3583" s="1">
        <v>43337.336805555555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0.08</v>
      </c>
      <c r="I3583">
        <v>13.17</v>
      </c>
      <c r="J3583">
        <v>12.22</v>
      </c>
    </row>
    <row r="3584" spans="1:10" x14ac:dyDescent="0.25">
      <c r="A3584" s="1">
        <v>43337.337500000001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0.08</v>
      </c>
      <c r="I3584">
        <v>13.17</v>
      </c>
      <c r="J3584">
        <v>12.23</v>
      </c>
    </row>
    <row r="3585" spans="1:10" x14ac:dyDescent="0.25">
      <c r="A3585" s="1">
        <v>43337.338194444441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0.08</v>
      </c>
      <c r="I3585">
        <v>13.17</v>
      </c>
      <c r="J3585">
        <v>12.23</v>
      </c>
    </row>
    <row r="3586" spans="1:10" x14ac:dyDescent="0.25">
      <c r="A3586" s="1">
        <v>43337.338888888888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0.08</v>
      </c>
      <c r="I3586">
        <v>13.17</v>
      </c>
      <c r="J3586">
        <v>12.23</v>
      </c>
    </row>
    <row r="3587" spans="1:10" x14ac:dyDescent="0.25">
      <c r="A3587" s="1">
        <v>43337.339583333334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0.08</v>
      </c>
      <c r="I3587">
        <v>13.17</v>
      </c>
      <c r="J3587">
        <v>12.22</v>
      </c>
    </row>
    <row r="3588" spans="1:10" x14ac:dyDescent="0.25">
      <c r="A3588" s="1">
        <v>43337.340277777781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0.08</v>
      </c>
      <c r="I3588">
        <v>13.17</v>
      </c>
      <c r="J3588">
        <v>12.23</v>
      </c>
    </row>
    <row r="3589" spans="1:10" x14ac:dyDescent="0.25">
      <c r="A3589" s="1">
        <v>43337.34097222222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0.08</v>
      </c>
      <c r="I3589">
        <v>13.17</v>
      </c>
      <c r="J3589">
        <v>12.22</v>
      </c>
    </row>
    <row r="3590" spans="1:10" x14ac:dyDescent="0.25">
      <c r="A3590" s="1">
        <v>43337.341666666667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0.08</v>
      </c>
      <c r="I3590">
        <v>13.17</v>
      </c>
      <c r="J3590">
        <v>12.23</v>
      </c>
    </row>
    <row r="3591" spans="1:10" x14ac:dyDescent="0.25">
      <c r="A3591" s="1">
        <v>43337.342361111114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0.08</v>
      </c>
      <c r="I3591">
        <v>13.17</v>
      </c>
      <c r="J3591">
        <v>12.23</v>
      </c>
    </row>
    <row r="3592" spans="1:10" x14ac:dyDescent="0.25">
      <c r="A3592" s="1">
        <v>43337.343055555553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0.08</v>
      </c>
      <c r="I3592">
        <v>13.17</v>
      </c>
      <c r="J3592">
        <v>12.22</v>
      </c>
    </row>
    <row r="3593" spans="1:10" x14ac:dyDescent="0.25">
      <c r="A3593" s="1">
        <v>43337.34375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0.08</v>
      </c>
      <c r="I3593">
        <v>13.17</v>
      </c>
      <c r="J3593">
        <v>12.23</v>
      </c>
    </row>
    <row r="3594" spans="1:10" x14ac:dyDescent="0.25">
      <c r="A3594" s="1">
        <v>43337.344444444447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0.08</v>
      </c>
      <c r="I3594">
        <v>13.17</v>
      </c>
      <c r="J3594">
        <v>12.22</v>
      </c>
    </row>
    <row r="3595" spans="1:10" x14ac:dyDescent="0.25">
      <c r="A3595" s="1">
        <v>43337.345138888886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0.08</v>
      </c>
      <c r="I3595">
        <v>13.17</v>
      </c>
      <c r="J3595">
        <v>12.23</v>
      </c>
    </row>
    <row r="3596" spans="1:10" x14ac:dyDescent="0.25">
      <c r="A3596" s="1">
        <v>43337.345833333333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0.08</v>
      </c>
      <c r="I3596">
        <v>13.16</v>
      </c>
      <c r="J3596">
        <v>12.23</v>
      </c>
    </row>
    <row r="3597" spans="1:10" x14ac:dyDescent="0.25">
      <c r="A3597" s="1">
        <v>43337.34652777778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0.08</v>
      </c>
      <c r="I3597">
        <v>13.16</v>
      </c>
      <c r="J3597">
        <v>12.23</v>
      </c>
    </row>
    <row r="3598" spans="1:10" x14ac:dyDescent="0.25">
      <c r="A3598" s="1">
        <v>43337.347222222219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0.08</v>
      </c>
      <c r="I3598">
        <v>13.16</v>
      </c>
      <c r="J3598">
        <v>12.22</v>
      </c>
    </row>
    <row r="3599" spans="1:10" x14ac:dyDescent="0.25">
      <c r="A3599" s="1">
        <v>43337.347916666666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0.08</v>
      </c>
      <c r="I3599">
        <v>13.16</v>
      </c>
      <c r="J3599">
        <v>12.22</v>
      </c>
    </row>
    <row r="3600" spans="1:10" x14ac:dyDescent="0.25">
      <c r="A3600" s="1">
        <v>43337.348611111112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0.08</v>
      </c>
      <c r="I3600">
        <v>13.16</v>
      </c>
      <c r="J3600">
        <v>12.22</v>
      </c>
    </row>
    <row r="3601" spans="1:10" x14ac:dyDescent="0.25">
      <c r="A3601" s="1">
        <v>43337.349305555559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0.08</v>
      </c>
      <c r="I3601">
        <v>13.16</v>
      </c>
      <c r="J3601">
        <v>12.22</v>
      </c>
    </row>
    <row r="3602" spans="1:10" x14ac:dyDescent="0.25">
      <c r="A3602" s="1">
        <v>43337.35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0.08</v>
      </c>
      <c r="I3602">
        <v>13.16</v>
      </c>
      <c r="J3602">
        <v>12.22</v>
      </c>
    </row>
    <row r="3603" spans="1:10" x14ac:dyDescent="0.25">
      <c r="A3603" s="1">
        <v>43337.350694444445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0.08</v>
      </c>
      <c r="I3603">
        <v>13.16</v>
      </c>
      <c r="J3603">
        <v>12.22</v>
      </c>
    </row>
    <row r="3604" spans="1:10" x14ac:dyDescent="0.25">
      <c r="A3604" s="1">
        <v>43337.351388888892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0.08</v>
      </c>
      <c r="I3604">
        <v>13.16</v>
      </c>
      <c r="J3604">
        <v>12.22</v>
      </c>
    </row>
    <row r="3605" spans="1:10" x14ac:dyDescent="0.25">
      <c r="A3605" s="1">
        <v>43337.352083333331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0.08</v>
      </c>
      <c r="I3605">
        <v>13.16</v>
      </c>
      <c r="J3605">
        <v>12.22</v>
      </c>
    </row>
    <row r="3606" spans="1:10" x14ac:dyDescent="0.25">
      <c r="A3606" s="1">
        <v>43337.352777777778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0.08</v>
      </c>
      <c r="I3606">
        <v>13.17</v>
      </c>
      <c r="J3606">
        <v>12.22</v>
      </c>
    </row>
    <row r="3607" spans="1:10" x14ac:dyDescent="0.25">
      <c r="A3607" s="1">
        <v>43337.353472222225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0.08</v>
      </c>
      <c r="I3607">
        <v>13.16</v>
      </c>
      <c r="J3607">
        <v>12.22</v>
      </c>
    </row>
    <row r="3608" spans="1:10" x14ac:dyDescent="0.25">
      <c r="A3608" s="1">
        <v>43337.354166666664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0.08</v>
      </c>
      <c r="I3608">
        <v>13.16</v>
      </c>
      <c r="J3608">
        <v>12.22</v>
      </c>
    </row>
    <row r="3609" spans="1:10" x14ac:dyDescent="0.25">
      <c r="A3609" s="1">
        <v>43337.354861111111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0.08</v>
      </c>
      <c r="I3609">
        <v>13.16</v>
      </c>
      <c r="J3609">
        <v>12.22</v>
      </c>
    </row>
    <row r="3610" spans="1:10" x14ac:dyDescent="0.25">
      <c r="A3610" s="1">
        <v>43337.355555555558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0.08</v>
      </c>
      <c r="I3610">
        <v>13.16</v>
      </c>
      <c r="J3610">
        <v>12.22</v>
      </c>
    </row>
    <row r="3611" spans="1:10" x14ac:dyDescent="0.25">
      <c r="A3611" s="1">
        <v>43337.356249999997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0.08</v>
      </c>
      <c r="I3611">
        <v>13.16</v>
      </c>
      <c r="J3611">
        <v>12.22</v>
      </c>
    </row>
    <row r="3612" spans="1:10" x14ac:dyDescent="0.25">
      <c r="A3612" s="1">
        <v>43337.356944444444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0.08</v>
      </c>
      <c r="I3612">
        <v>13.16</v>
      </c>
      <c r="J3612">
        <v>12.23</v>
      </c>
    </row>
    <row r="3613" spans="1:10" x14ac:dyDescent="0.25">
      <c r="A3613" s="1">
        <v>43337.357638888891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0.08</v>
      </c>
      <c r="I3613">
        <v>13.16</v>
      </c>
      <c r="J3613">
        <v>12.22</v>
      </c>
    </row>
    <row r="3614" spans="1:10" x14ac:dyDescent="0.25">
      <c r="A3614" s="1">
        <v>43337.35833333333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0.08</v>
      </c>
      <c r="I3614">
        <v>13.16</v>
      </c>
      <c r="J3614">
        <v>12.22</v>
      </c>
    </row>
    <row r="3615" spans="1:10" x14ac:dyDescent="0.25">
      <c r="A3615" s="1">
        <v>43337.359027777777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0.08</v>
      </c>
      <c r="I3615">
        <v>13.16</v>
      </c>
      <c r="J3615">
        <v>12.22</v>
      </c>
    </row>
    <row r="3616" spans="1:10" x14ac:dyDescent="0.25">
      <c r="A3616" s="1">
        <v>43337.359722222223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0.08</v>
      </c>
      <c r="I3616">
        <v>13.16</v>
      </c>
      <c r="J3616">
        <v>12.22</v>
      </c>
    </row>
    <row r="3617" spans="1:10" x14ac:dyDescent="0.25">
      <c r="A3617" s="1">
        <v>43337.36041666667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0.08</v>
      </c>
      <c r="I3617">
        <v>13.16</v>
      </c>
      <c r="J3617">
        <v>12.22</v>
      </c>
    </row>
    <row r="3618" spans="1:10" x14ac:dyDescent="0.25">
      <c r="A3618" s="1">
        <v>43337.361111111109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0.08</v>
      </c>
      <c r="I3618">
        <v>13.16</v>
      </c>
      <c r="J3618">
        <v>12.22</v>
      </c>
    </row>
    <row r="3619" spans="1:10" x14ac:dyDescent="0.25">
      <c r="A3619" s="1">
        <v>43337.361805555556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0.08</v>
      </c>
      <c r="I3619">
        <v>13.16</v>
      </c>
      <c r="J3619">
        <v>12.22</v>
      </c>
    </row>
    <row r="3620" spans="1:10" x14ac:dyDescent="0.25">
      <c r="A3620" s="1">
        <v>43337.362500000003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0.08</v>
      </c>
      <c r="I3620">
        <v>13.16</v>
      </c>
      <c r="J3620">
        <v>12.22</v>
      </c>
    </row>
    <row r="3621" spans="1:10" x14ac:dyDescent="0.25">
      <c r="A3621" s="1">
        <v>43337.363194444442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0.08</v>
      </c>
      <c r="I3621">
        <v>13.16</v>
      </c>
      <c r="J3621">
        <v>12.22</v>
      </c>
    </row>
    <row r="3622" spans="1:10" x14ac:dyDescent="0.25">
      <c r="A3622" s="1">
        <v>43337.363888888889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0.08</v>
      </c>
      <c r="I3622">
        <v>13.16</v>
      </c>
      <c r="J3622">
        <v>12.22</v>
      </c>
    </row>
    <row r="3623" spans="1:10" x14ac:dyDescent="0.25">
      <c r="A3623" s="1">
        <v>43337.364583333336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0.08</v>
      </c>
      <c r="I3623">
        <v>13.16</v>
      </c>
      <c r="J3623">
        <v>12.22</v>
      </c>
    </row>
    <row r="3624" spans="1:10" x14ac:dyDescent="0.25">
      <c r="A3624" s="1">
        <v>43337.365277777775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0.08</v>
      </c>
      <c r="I3624">
        <v>13.16</v>
      </c>
      <c r="J3624">
        <v>12.22</v>
      </c>
    </row>
    <row r="3625" spans="1:10" x14ac:dyDescent="0.25">
      <c r="A3625" s="1">
        <v>43337.365972222222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0.08</v>
      </c>
      <c r="I3625">
        <v>13.16</v>
      </c>
      <c r="J3625">
        <v>12.22</v>
      </c>
    </row>
    <row r="3626" spans="1:10" x14ac:dyDescent="0.25">
      <c r="A3626" s="1">
        <v>43337.366666666669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0.08</v>
      </c>
      <c r="I3626">
        <v>13.16</v>
      </c>
      <c r="J3626">
        <v>12.22</v>
      </c>
    </row>
    <row r="3627" spans="1:10" x14ac:dyDescent="0.25">
      <c r="A3627" s="1">
        <v>43337.367361111108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0.08</v>
      </c>
      <c r="I3627">
        <v>13.16</v>
      </c>
      <c r="J3627">
        <v>12.23</v>
      </c>
    </row>
    <row r="3628" spans="1:10" x14ac:dyDescent="0.25">
      <c r="A3628" s="1">
        <v>43337.368055555555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0.08</v>
      </c>
      <c r="I3628">
        <v>13.16</v>
      </c>
      <c r="J3628">
        <v>12.22</v>
      </c>
    </row>
    <row r="3629" spans="1:10" x14ac:dyDescent="0.25">
      <c r="A3629" s="1">
        <v>43337.368750000001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1</v>
      </c>
      <c r="H3629">
        <v>0.08</v>
      </c>
      <c r="I3629">
        <v>13.16</v>
      </c>
      <c r="J3629">
        <v>12.22</v>
      </c>
    </row>
    <row r="3630" spans="1:10" x14ac:dyDescent="0.25">
      <c r="A3630" s="1">
        <v>43337.369444444441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1</v>
      </c>
      <c r="H3630">
        <v>0.08</v>
      </c>
      <c r="I3630">
        <v>13.16</v>
      </c>
      <c r="J3630">
        <v>12.22</v>
      </c>
    </row>
    <row r="3631" spans="1:10" x14ac:dyDescent="0.25">
      <c r="A3631" s="1">
        <v>43337.370138888888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2</v>
      </c>
      <c r="H3631">
        <v>0.08</v>
      </c>
      <c r="I3631">
        <v>13.16</v>
      </c>
      <c r="J3631">
        <v>12.23</v>
      </c>
    </row>
    <row r="3632" spans="1:10" x14ac:dyDescent="0.25">
      <c r="A3632" s="1">
        <v>43337.370833333334</v>
      </c>
      <c r="B3632">
        <v>0</v>
      </c>
      <c r="C3632">
        <v>0</v>
      </c>
      <c r="D3632">
        <v>0</v>
      </c>
      <c r="E3632">
        <v>0</v>
      </c>
      <c r="F3632">
        <v>1</v>
      </c>
      <c r="G3632">
        <v>5</v>
      </c>
      <c r="H3632">
        <v>0.08</v>
      </c>
      <c r="I3632">
        <v>13.16</v>
      </c>
      <c r="J3632">
        <v>12.22</v>
      </c>
    </row>
    <row r="3633" spans="1:10" x14ac:dyDescent="0.25">
      <c r="A3633" s="1">
        <v>43337.371527777781</v>
      </c>
      <c r="B3633">
        <v>0</v>
      </c>
      <c r="C3633">
        <v>0</v>
      </c>
      <c r="D3633">
        <v>0</v>
      </c>
      <c r="E3633">
        <v>0</v>
      </c>
      <c r="F3633">
        <v>1</v>
      </c>
      <c r="G3633">
        <v>7</v>
      </c>
      <c r="H3633">
        <v>0.08</v>
      </c>
      <c r="I3633">
        <v>13.16</v>
      </c>
      <c r="J3633">
        <v>12.22</v>
      </c>
    </row>
    <row r="3634" spans="1:10" x14ac:dyDescent="0.25">
      <c r="A3634" s="1">
        <v>43337.37222222222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0.08</v>
      </c>
      <c r="I3634">
        <v>13.16</v>
      </c>
      <c r="J3634">
        <v>12.22</v>
      </c>
    </row>
    <row r="3635" spans="1:10" x14ac:dyDescent="0.25">
      <c r="A3635" s="1">
        <v>43337.372916666667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0.08</v>
      </c>
      <c r="I3635">
        <v>13.16</v>
      </c>
      <c r="J3635">
        <v>12.23</v>
      </c>
    </row>
    <row r="3636" spans="1:10" x14ac:dyDescent="0.25">
      <c r="A3636" s="1">
        <v>43337.373611111114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0.08</v>
      </c>
      <c r="I3636">
        <v>13.16</v>
      </c>
      <c r="J3636">
        <v>12.23</v>
      </c>
    </row>
    <row r="3637" spans="1:10" x14ac:dyDescent="0.25">
      <c r="A3637" s="1">
        <v>43337.374305555553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0.08</v>
      </c>
      <c r="I3637">
        <v>13.16</v>
      </c>
      <c r="J3637">
        <v>12.22</v>
      </c>
    </row>
    <row r="3638" spans="1:10" x14ac:dyDescent="0.25">
      <c r="A3638" s="1">
        <v>43337.375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1</v>
      </c>
      <c r="H3638">
        <v>0.08</v>
      </c>
      <c r="I3638">
        <v>13.16</v>
      </c>
      <c r="J3638">
        <v>12.22</v>
      </c>
    </row>
    <row r="3639" spans="1:10" x14ac:dyDescent="0.25">
      <c r="A3639" s="1">
        <v>43337.375694444447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3</v>
      </c>
      <c r="H3639">
        <v>7.0000000000000007E-2</v>
      </c>
      <c r="I3639">
        <v>13.62</v>
      </c>
      <c r="J3639">
        <v>12.29</v>
      </c>
    </row>
    <row r="3640" spans="1:10" x14ac:dyDescent="0.25">
      <c r="A3640" s="1">
        <v>43337.376388888886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3</v>
      </c>
      <c r="H3640">
        <v>7.0000000000000007E-2</v>
      </c>
      <c r="I3640">
        <v>12.74</v>
      </c>
      <c r="J3640">
        <v>12.21</v>
      </c>
    </row>
    <row r="3641" spans="1:10" x14ac:dyDescent="0.25">
      <c r="A3641" s="1">
        <v>43337.377083333333</v>
      </c>
      <c r="B3641">
        <v>0</v>
      </c>
      <c r="C3641">
        <v>0</v>
      </c>
      <c r="D3641">
        <v>0</v>
      </c>
      <c r="E3641">
        <v>0</v>
      </c>
      <c r="F3641">
        <v>1</v>
      </c>
      <c r="G3641">
        <v>5</v>
      </c>
      <c r="H3641">
        <v>7.0000000000000007E-2</v>
      </c>
      <c r="I3641">
        <v>12.47</v>
      </c>
      <c r="J3641">
        <v>12.22</v>
      </c>
    </row>
    <row r="3642" spans="1:10" x14ac:dyDescent="0.25">
      <c r="A3642" s="1">
        <v>43337.37777777778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3</v>
      </c>
      <c r="H3642">
        <v>7.0000000000000007E-2</v>
      </c>
      <c r="I3642">
        <v>12.47</v>
      </c>
      <c r="J3642">
        <v>12.22</v>
      </c>
    </row>
    <row r="3643" spans="1:10" x14ac:dyDescent="0.25">
      <c r="A3643" s="1">
        <v>43337.378472222219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2</v>
      </c>
      <c r="H3643">
        <v>7.0000000000000007E-2</v>
      </c>
      <c r="I3643">
        <v>12.47</v>
      </c>
      <c r="J3643">
        <v>12.22</v>
      </c>
    </row>
    <row r="3644" spans="1:10" x14ac:dyDescent="0.25">
      <c r="A3644" s="1">
        <v>43337.379166666666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2</v>
      </c>
      <c r="H3644">
        <v>7.0000000000000007E-2</v>
      </c>
      <c r="I3644">
        <v>12.47</v>
      </c>
      <c r="J3644">
        <v>12.22</v>
      </c>
    </row>
    <row r="3645" spans="1:10" x14ac:dyDescent="0.25">
      <c r="A3645" s="1">
        <v>43337.379861111112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2</v>
      </c>
      <c r="H3645">
        <v>7.0000000000000007E-2</v>
      </c>
      <c r="I3645">
        <v>12.47</v>
      </c>
      <c r="J3645">
        <v>12.22</v>
      </c>
    </row>
    <row r="3646" spans="1:10" x14ac:dyDescent="0.25">
      <c r="A3646" s="1">
        <v>43337.380555555559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1</v>
      </c>
      <c r="H3646">
        <v>7.0000000000000007E-2</v>
      </c>
      <c r="I3646">
        <v>12.47</v>
      </c>
      <c r="J3646">
        <v>12.22</v>
      </c>
    </row>
    <row r="3647" spans="1:10" x14ac:dyDescent="0.25">
      <c r="A3647" s="1">
        <v>43337.381249999999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7.0000000000000007E-2</v>
      </c>
      <c r="I3647">
        <v>12.47</v>
      </c>
      <c r="J3647">
        <v>12.22</v>
      </c>
    </row>
    <row r="3648" spans="1:10" x14ac:dyDescent="0.25">
      <c r="A3648" s="1">
        <v>43337.381944444445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7.0000000000000007E-2</v>
      </c>
      <c r="I3648">
        <v>12.47</v>
      </c>
      <c r="J3648">
        <v>12.23</v>
      </c>
    </row>
    <row r="3649" spans="1:10" x14ac:dyDescent="0.25">
      <c r="A3649" s="1">
        <v>43337.382638888892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7.0000000000000007E-2</v>
      </c>
      <c r="I3649">
        <v>12.47</v>
      </c>
      <c r="J3649">
        <v>12.22</v>
      </c>
    </row>
    <row r="3650" spans="1:10" x14ac:dyDescent="0.25">
      <c r="A3650" s="1">
        <v>43337.383333333331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2</v>
      </c>
      <c r="H3650">
        <v>7.0000000000000007E-2</v>
      </c>
      <c r="I3650">
        <v>12.47</v>
      </c>
      <c r="J3650">
        <v>12.22</v>
      </c>
    </row>
    <row r="3651" spans="1:10" x14ac:dyDescent="0.25">
      <c r="A3651" s="1">
        <v>43337.384027777778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1</v>
      </c>
      <c r="H3651">
        <v>7.0000000000000007E-2</v>
      </c>
      <c r="I3651">
        <v>12.47</v>
      </c>
      <c r="J3651">
        <v>12.22</v>
      </c>
    </row>
    <row r="3652" spans="1:10" x14ac:dyDescent="0.25">
      <c r="A3652" s="1">
        <v>43337.384722222225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7.0000000000000007E-2</v>
      </c>
      <c r="I3652">
        <v>12.47</v>
      </c>
      <c r="J3652">
        <v>12.22</v>
      </c>
    </row>
    <row r="3653" spans="1:10" x14ac:dyDescent="0.25">
      <c r="A3653" s="1">
        <v>43337.385416666664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7.0000000000000007E-2</v>
      </c>
      <c r="I3653">
        <v>12.47</v>
      </c>
      <c r="J3653">
        <v>12.22</v>
      </c>
    </row>
    <row r="3654" spans="1:10" x14ac:dyDescent="0.25">
      <c r="A3654" s="1">
        <v>43337.386111111111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7.0000000000000007E-2</v>
      </c>
      <c r="I3654">
        <v>12.47</v>
      </c>
      <c r="J3654">
        <v>12.22</v>
      </c>
    </row>
    <row r="3655" spans="1:10" x14ac:dyDescent="0.25">
      <c r="A3655" s="1">
        <v>43337.386805555558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2</v>
      </c>
      <c r="H3655">
        <v>7.0000000000000007E-2</v>
      </c>
      <c r="I3655">
        <v>12.47</v>
      </c>
      <c r="J3655">
        <v>12.22</v>
      </c>
    </row>
    <row r="3656" spans="1:10" x14ac:dyDescent="0.25">
      <c r="A3656" s="1">
        <v>43337.387499999997</v>
      </c>
      <c r="B3656">
        <v>0</v>
      </c>
      <c r="C3656">
        <v>0</v>
      </c>
      <c r="D3656">
        <v>0</v>
      </c>
      <c r="E3656">
        <v>0</v>
      </c>
      <c r="F3656">
        <v>1</v>
      </c>
      <c r="G3656">
        <v>14</v>
      </c>
      <c r="H3656">
        <v>7.0000000000000007E-2</v>
      </c>
      <c r="I3656">
        <v>12.47</v>
      </c>
      <c r="J3656">
        <v>12.22</v>
      </c>
    </row>
    <row r="3657" spans="1:10" x14ac:dyDescent="0.25">
      <c r="A3657" s="1">
        <v>43337.388194444444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1</v>
      </c>
      <c r="H3657">
        <v>7.0000000000000007E-2</v>
      </c>
      <c r="I3657">
        <v>12.47</v>
      </c>
      <c r="J3657">
        <v>12.22</v>
      </c>
    </row>
    <row r="3658" spans="1:10" x14ac:dyDescent="0.25">
      <c r="A3658" s="1">
        <v>43337.388888888891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7.0000000000000007E-2</v>
      </c>
      <c r="I3658">
        <v>12.47</v>
      </c>
      <c r="J3658">
        <v>12.22</v>
      </c>
    </row>
    <row r="3659" spans="1:10" x14ac:dyDescent="0.25">
      <c r="A3659" s="1">
        <v>43337.38958333333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7.0000000000000007E-2</v>
      </c>
      <c r="I3659">
        <v>12.47</v>
      </c>
      <c r="J3659">
        <v>12.22</v>
      </c>
    </row>
    <row r="3660" spans="1:10" x14ac:dyDescent="0.25">
      <c r="A3660" s="1">
        <v>43337.390277777777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7.0000000000000007E-2</v>
      </c>
      <c r="I3660">
        <v>12.47</v>
      </c>
      <c r="J3660">
        <v>12.22</v>
      </c>
    </row>
    <row r="3661" spans="1:10" x14ac:dyDescent="0.25">
      <c r="A3661" s="1">
        <v>43337.390972222223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7.0000000000000007E-2</v>
      </c>
      <c r="I3661">
        <v>12.47</v>
      </c>
      <c r="J3661">
        <v>12.22</v>
      </c>
    </row>
    <row r="3662" spans="1:10" x14ac:dyDescent="0.25">
      <c r="A3662" s="1">
        <v>43337.39166666667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7.0000000000000007E-2</v>
      </c>
      <c r="I3662">
        <v>12.47</v>
      </c>
      <c r="J3662">
        <v>12.22</v>
      </c>
    </row>
    <row r="3663" spans="1:10" x14ac:dyDescent="0.25">
      <c r="A3663" s="1">
        <v>43337.392361111109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1</v>
      </c>
      <c r="H3663">
        <v>7.0000000000000007E-2</v>
      </c>
      <c r="I3663">
        <v>12.47</v>
      </c>
      <c r="J3663">
        <v>12.22</v>
      </c>
    </row>
    <row r="3664" spans="1:10" x14ac:dyDescent="0.25">
      <c r="A3664" s="1">
        <v>43337.393055555556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7.0000000000000007E-2</v>
      </c>
      <c r="I3664">
        <v>12.47</v>
      </c>
      <c r="J3664">
        <v>12.22</v>
      </c>
    </row>
    <row r="3665" spans="1:10" x14ac:dyDescent="0.25">
      <c r="A3665" s="1">
        <v>43337.393750000003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7.0000000000000007E-2</v>
      </c>
      <c r="I3665">
        <v>12.47</v>
      </c>
      <c r="J3665">
        <v>12.22</v>
      </c>
    </row>
    <row r="3666" spans="1:10" x14ac:dyDescent="0.25">
      <c r="A3666" s="1">
        <v>43337.394444444442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7.0000000000000007E-2</v>
      </c>
      <c r="I3666">
        <v>12.47</v>
      </c>
      <c r="J3666">
        <v>12.22</v>
      </c>
    </row>
    <row r="3667" spans="1:10" x14ac:dyDescent="0.25">
      <c r="A3667" s="1">
        <v>43337.395138888889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7.0000000000000007E-2</v>
      </c>
      <c r="I3667">
        <v>12.47</v>
      </c>
      <c r="J3667">
        <v>12.22</v>
      </c>
    </row>
    <row r="3668" spans="1:10" x14ac:dyDescent="0.25">
      <c r="A3668" s="1">
        <v>43337.395833333336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7.0000000000000007E-2</v>
      </c>
      <c r="I3668">
        <v>12.47</v>
      </c>
      <c r="J3668">
        <v>12.22</v>
      </c>
    </row>
    <row r="3669" spans="1:10" x14ac:dyDescent="0.25">
      <c r="A3669" s="1">
        <v>43337.396527777775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7.0000000000000007E-2</v>
      </c>
      <c r="I3669">
        <v>12.46</v>
      </c>
      <c r="J3669">
        <v>12.22</v>
      </c>
    </row>
    <row r="3670" spans="1:10" x14ac:dyDescent="0.25">
      <c r="A3670" s="1">
        <v>43337.397222222222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7.0000000000000007E-2</v>
      </c>
      <c r="I3670">
        <v>12.47</v>
      </c>
      <c r="J3670">
        <v>12.22</v>
      </c>
    </row>
    <row r="3671" spans="1:10" x14ac:dyDescent="0.25">
      <c r="A3671" s="1">
        <v>43337.397916666669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0.08</v>
      </c>
      <c r="I3671">
        <v>12.47</v>
      </c>
      <c r="J3671">
        <v>12.22</v>
      </c>
    </row>
    <row r="3672" spans="1:10" x14ac:dyDescent="0.25">
      <c r="A3672" s="1">
        <v>43337.398611111108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7.0000000000000007E-2</v>
      </c>
      <c r="I3672">
        <v>12.46</v>
      </c>
      <c r="J3672">
        <v>12.22</v>
      </c>
    </row>
    <row r="3673" spans="1:10" x14ac:dyDescent="0.25">
      <c r="A3673" s="1">
        <v>43337.399305555555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7.0000000000000007E-2</v>
      </c>
      <c r="I3673">
        <v>12.46</v>
      </c>
      <c r="J3673">
        <v>12.22</v>
      </c>
    </row>
    <row r="3674" spans="1:10" x14ac:dyDescent="0.25">
      <c r="A3674" s="1">
        <v>43337.4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7.0000000000000007E-2</v>
      </c>
      <c r="I3674">
        <v>12.46</v>
      </c>
      <c r="J3674">
        <v>12.22</v>
      </c>
    </row>
    <row r="3675" spans="1:10" x14ac:dyDescent="0.25">
      <c r="A3675" s="1">
        <v>43337.400694444441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7.0000000000000007E-2</v>
      </c>
      <c r="I3675">
        <v>12.46</v>
      </c>
      <c r="J3675">
        <v>12.22</v>
      </c>
    </row>
    <row r="3676" spans="1:10" x14ac:dyDescent="0.25">
      <c r="A3676" s="1">
        <v>43337.401388888888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7.0000000000000007E-2</v>
      </c>
      <c r="I3676">
        <v>12.47</v>
      </c>
      <c r="J3676">
        <v>12.22</v>
      </c>
    </row>
    <row r="3677" spans="1:10" x14ac:dyDescent="0.25">
      <c r="A3677" s="1">
        <v>43337.402083333334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7.0000000000000007E-2</v>
      </c>
      <c r="I3677">
        <v>12.47</v>
      </c>
      <c r="J3677">
        <v>12.22</v>
      </c>
    </row>
    <row r="3678" spans="1:10" x14ac:dyDescent="0.25">
      <c r="A3678" s="1">
        <v>43337.402777777781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7.0000000000000007E-2</v>
      </c>
      <c r="I3678">
        <v>12.47</v>
      </c>
      <c r="J3678">
        <v>12.22</v>
      </c>
    </row>
    <row r="3679" spans="1:10" x14ac:dyDescent="0.25">
      <c r="A3679" s="1">
        <v>43337.40347222222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7.0000000000000007E-2</v>
      </c>
      <c r="I3679">
        <v>12.46</v>
      </c>
      <c r="J3679">
        <v>12.22</v>
      </c>
    </row>
    <row r="3680" spans="1:10" x14ac:dyDescent="0.25">
      <c r="A3680" s="1">
        <v>43337.404166666667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7.0000000000000007E-2</v>
      </c>
      <c r="I3680">
        <v>12.46</v>
      </c>
      <c r="J3680">
        <v>12.22</v>
      </c>
    </row>
    <row r="3681" spans="1:10" x14ac:dyDescent="0.25">
      <c r="A3681" s="1">
        <v>43337.404861111114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7.0000000000000007E-2</v>
      </c>
      <c r="I3681">
        <v>12.46</v>
      </c>
      <c r="J3681">
        <v>12.22</v>
      </c>
    </row>
    <row r="3682" spans="1:10" x14ac:dyDescent="0.25">
      <c r="A3682" s="1">
        <v>43337.405555555553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7.0000000000000007E-2</v>
      </c>
      <c r="I3682">
        <v>12.46</v>
      </c>
      <c r="J3682">
        <v>12.22</v>
      </c>
    </row>
    <row r="3683" spans="1:10" x14ac:dyDescent="0.25">
      <c r="A3683" s="1">
        <v>43337.40625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7.0000000000000007E-2</v>
      </c>
      <c r="I3683">
        <v>12.46</v>
      </c>
      <c r="J3683">
        <v>12.22</v>
      </c>
    </row>
    <row r="3684" spans="1:10" x14ac:dyDescent="0.25">
      <c r="A3684" s="1">
        <v>43337.406944444447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0.08</v>
      </c>
      <c r="I3684">
        <v>12.46</v>
      </c>
      <c r="J3684">
        <v>12.22</v>
      </c>
    </row>
    <row r="3685" spans="1:10" x14ac:dyDescent="0.25">
      <c r="A3685" s="1">
        <v>43337.407638888886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7.0000000000000007E-2</v>
      </c>
      <c r="I3685">
        <v>12.46</v>
      </c>
      <c r="J3685">
        <v>12.22</v>
      </c>
    </row>
    <row r="3686" spans="1:10" x14ac:dyDescent="0.25">
      <c r="A3686" s="1">
        <v>43337.408333333333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7.0000000000000007E-2</v>
      </c>
      <c r="I3686">
        <v>12.46</v>
      </c>
      <c r="J3686">
        <v>12.22</v>
      </c>
    </row>
    <row r="3687" spans="1:10" x14ac:dyDescent="0.25">
      <c r="A3687" s="1">
        <v>43337.40902777778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7.0000000000000007E-2</v>
      </c>
      <c r="I3687">
        <v>12.46</v>
      </c>
      <c r="J3687">
        <v>12.22</v>
      </c>
    </row>
    <row r="3688" spans="1:10" x14ac:dyDescent="0.25">
      <c r="A3688" s="1">
        <v>43337.409722222219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7.0000000000000007E-2</v>
      </c>
      <c r="I3688">
        <v>12.46</v>
      </c>
      <c r="J3688">
        <v>12.22</v>
      </c>
    </row>
    <row r="3689" spans="1:10" x14ac:dyDescent="0.25">
      <c r="A3689" s="1">
        <v>43337.410416666666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7.0000000000000007E-2</v>
      </c>
      <c r="I3689">
        <v>12.46</v>
      </c>
      <c r="J3689">
        <v>12.22</v>
      </c>
    </row>
    <row r="3690" spans="1:10" x14ac:dyDescent="0.25">
      <c r="A3690" s="1">
        <v>43337.411111111112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7.0000000000000007E-2</v>
      </c>
      <c r="I3690">
        <v>12.46</v>
      </c>
      <c r="J3690">
        <v>12.22</v>
      </c>
    </row>
    <row r="3691" spans="1:10" x14ac:dyDescent="0.25">
      <c r="A3691" s="1">
        <v>43337.411805555559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7.0000000000000007E-2</v>
      </c>
      <c r="I3691">
        <v>12.46</v>
      </c>
      <c r="J3691">
        <v>12.22</v>
      </c>
    </row>
    <row r="3692" spans="1:10" x14ac:dyDescent="0.25">
      <c r="A3692" s="1">
        <v>43337.412499999999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7.0000000000000007E-2</v>
      </c>
      <c r="I3692">
        <v>12.46</v>
      </c>
      <c r="J3692">
        <v>12.22</v>
      </c>
    </row>
    <row r="3693" spans="1:10" x14ac:dyDescent="0.25">
      <c r="A3693" s="1">
        <v>43337.413194444445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7.0000000000000007E-2</v>
      </c>
      <c r="I3693">
        <v>12.46</v>
      </c>
      <c r="J3693">
        <v>12.22</v>
      </c>
    </row>
    <row r="3694" spans="1:10" x14ac:dyDescent="0.25">
      <c r="A3694" s="1">
        <v>43337.413888888892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0.08</v>
      </c>
      <c r="I3694">
        <v>12.46</v>
      </c>
      <c r="J3694">
        <v>12.22</v>
      </c>
    </row>
    <row r="3695" spans="1:10" x14ac:dyDescent="0.25">
      <c r="A3695" s="1">
        <v>43337.414583333331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0.08</v>
      </c>
      <c r="I3695">
        <v>12.46</v>
      </c>
      <c r="J3695">
        <v>12.22</v>
      </c>
    </row>
    <row r="3696" spans="1:10" x14ac:dyDescent="0.25">
      <c r="A3696" s="1">
        <v>43337.415277777778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0.08</v>
      </c>
      <c r="I3696">
        <v>12.46</v>
      </c>
      <c r="J3696">
        <v>12.22</v>
      </c>
    </row>
    <row r="3697" spans="1:10" x14ac:dyDescent="0.25">
      <c r="A3697" s="1">
        <v>43337.415972222225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0.08</v>
      </c>
      <c r="I3697">
        <v>12.46</v>
      </c>
      <c r="J3697">
        <v>12.22</v>
      </c>
    </row>
    <row r="3698" spans="1:10" x14ac:dyDescent="0.25">
      <c r="A3698" s="1">
        <v>43337.416666666664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0.08</v>
      </c>
      <c r="I3698">
        <v>12.46</v>
      </c>
      <c r="J3698">
        <v>12.22</v>
      </c>
    </row>
    <row r="3699" spans="1:10" x14ac:dyDescent="0.25">
      <c r="A3699" s="1">
        <v>43337.417361111111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0.08</v>
      </c>
      <c r="I3699">
        <v>12.46</v>
      </c>
      <c r="J3699">
        <v>12.22</v>
      </c>
    </row>
    <row r="3700" spans="1:10" x14ac:dyDescent="0.25">
      <c r="A3700" s="1">
        <v>43337.418055555558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0.08</v>
      </c>
      <c r="I3700">
        <v>12.46</v>
      </c>
      <c r="J3700">
        <v>12.22</v>
      </c>
    </row>
    <row r="3701" spans="1:10" x14ac:dyDescent="0.25">
      <c r="A3701" s="1">
        <v>43337.418749999997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0.08</v>
      </c>
      <c r="I3701">
        <v>12.46</v>
      </c>
      <c r="J3701">
        <v>12.22</v>
      </c>
    </row>
    <row r="3702" spans="1:10" x14ac:dyDescent="0.25">
      <c r="A3702" s="1">
        <v>43337.419444444444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0.08</v>
      </c>
      <c r="I3702">
        <v>12.46</v>
      </c>
      <c r="J3702">
        <v>12.22</v>
      </c>
    </row>
    <row r="3703" spans="1:10" x14ac:dyDescent="0.25">
      <c r="A3703" s="1">
        <v>43337.420138888891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0.08</v>
      </c>
      <c r="I3703">
        <v>12.46</v>
      </c>
      <c r="J3703">
        <v>12.22</v>
      </c>
    </row>
    <row r="3704" spans="1:10" x14ac:dyDescent="0.25">
      <c r="A3704" s="1">
        <v>43337.42083333333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0.08</v>
      </c>
      <c r="I3704">
        <v>12.46</v>
      </c>
      <c r="J3704">
        <v>12.21</v>
      </c>
    </row>
    <row r="3705" spans="1:10" x14ac:dyDescent="0.25">
      <c r="A3705" s="1">
        <v>43337.421527777777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0.08</v>
      </c>
      <c r="I3705">
        <v>12.46</v>
      </c>
      <c r="J3705">
        <v>12.21</v>
      </c>
    </row>
    <row r="3706" spans="1:10" x14ac:dyDescent="0.25">
      <c r="A3706" s="1">
        <v>43337.422222222223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0.08</v>
      </c>
      <c r="I3706">
        <v>12.46</v>
      </c>
      <c r="J3706">
        <v>12.22</v>
      </c>
    </row>
    <row r="3707" spans="1:10" x14ac:dyDescent="0.25">
      <c r="A3707" s="1">
        <v>43337.42291666667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0.08</v>
      </c>
      <c r="I3707">
        <v>12.46</v>
      </c>
      <c r="J3707">
        <v>12.21</v>
      </c>
    </row>
    <row r="3708" spans="1:10" x14ac:dyDescent="0.25">
      <c r="A3708" s="1">
        <v>43337.423611111109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0.08</v>
      </c>
      <c r="I3708">
        <v>12.46</v>
      </c>
      <c r="J3708">
        <v>12.21</v>
      </c>
    </row>
    <row r="3709" spans="1:10" x14ac:dyDescent="0.25">
      <c r="A3709" s="1">
        <v>43337.424305555556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0.08</v>
      </c>
      <c r="I3709">
        <v>12.46</v>
      </c>
      <c r="J3709">
        <v>12.21</v>
      </c>
    </row>
    <row r="3710" spans="1:10" x14ac:dyDescent="0.25">
      <c r="A3710" s="1">
        <v>43337.425000000003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0.08</v>
      </c>
      <c r="I3710">
        <v>12.45</v>
      </c>
      <c r="J3710">
        <v>12.21</v>
      </c>
    </row>
    <row r="3711" spans="1:10" x14ac:dyDescent="0.25">
      <c r="A3711" s="1">
        <v>43337.425694444442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0.08</v>
      </c>
      <c r="I3711">
        <v>12.46</v>
      </c>
      <c r="J3711">
        <v>12.21</v>
      </c>
    </row>
    <row r="3712" spans="1:10" x14ac:dyDescent="0.25">
      <c r="A3712" s="1">
        <v>43337.426388888889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0.08</v>
      </c>
      <c r="I3712">
        <v>12.46</v>
      </c>
      <c r="J3712">
        <v>12.21</v>
      </c>
    </row>
    <row r="3713" spans="1:10" x14ac:dyDescent="0.25">
      <c r="A3713" s="1">
        <v>43337.427083333336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0.08</v>
      </c>
      <c r="I3713">
        <v>12.46</v>
      </c>
      <c r="J3713">
        <v>12.21</v>
      </c>
    </row>
    <row r="3714" spans="1:10" x14ac:dyDescent="0.25">
      <c r="A3714" s="1">
        <v>43337.427777777775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0.08</v>
      </c>
      <c r="I3714">
        <v>12.46</v>
      </c>
      <c r="J3714">
        <v>12.21</v>
      </c>
    </row>
    <row r="3715" spans="1:10" x14ac:dyDescent="0.25">
      <c r="A3715" s="1">
        <v>43337.428472222222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0.08</v>
      </c>
      <c r="I3715">
        <v>12.46</v>
      </c>
      <c r="J3715">
        <v>12.21</v>
      </c>
    </row>
    <row r="3716" spans="1:10" x14ac:dyDescent="0.25">
      <c r="A3716" s="1">
        <v>43337.429166666669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0.08</v>
      </c>
      <c r="I3716">
        <v>12.46</v>
      </c>
      <c r="J3716">
        <v>12.21</v>
      </c>
    </row>
    <row r="3717" spans="1:10" x14ac:dyDescent="0.25">
      <c r="A3717" s="1">
        <v>43337.429861111108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0.08</v>
      </c>
      <c r="I3717">
        <v>12.46</v>
      </c>
      <c r="J3717">
        <v>12.21</v>
      </c>
    </row>
    <row r="3718" spans="1:10" x14ac:dyDescent="0.25">
      <c r="A3718" s="1">
        <v>43337.430555555555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0.08</v>
      </c>
      <c r="I3718">
        <v>12.46</v>
      </c>
      <c r="J3718">
        <v>12.21</v>
      </c>
    </row>
    <row r="3719" spans="1:10" x14ac:dyDescent="0.25">
      <c r="A3719" s="1">
        <v>43337.431250000001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0.08</v>
      </c>
      <c r="I3719">
        <v>12.46</v>
      </c>
      <c r="J3719">
        <v>12.22</v>
      </c>
    </row>
    <row r="3720" spans="1:10" x14ac:dyDescent="0.25">
      <c r="A3720" s="1">
        <v>43337.431944444441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0.09</v>
      </c>
      <c r="I3720">
        <v>12.45</v>
      </c>
      <c r="J3720">
        <v>12.22</v>
      </c>
    </row>
    <row r="3721" spans="1:10" x14ac:dyDescent="0.25">
      <c r="A3721" s="1">
        <v>43337.432638888888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0.08</v>
      </c>
      <c r="I3721">
        <v>12.46</v>
      </c>
      <c r="J3721">
        <v>12.21</v>
      </c>
    </row>
    <row r="3722" spans="1:10" x14ac:dyDescent="0.25">
      <c r="A3722" s="1">
        <v>43337.433333333334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0.08</v>
      </c>
      <c r="I3722">
        <v>12.45</v>
      </c>
      <c r="J3722">
        <v>12.21</v>
      </c>
    </row>
    <row r="3723" spans="1:10" x14ac:dyDescent="0.25">
      <c r="A3723" s="1">
        <v>43337.434027777781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0.09</v>
      </c>
      <c r="I3723">
        <v>12.45</v>
      </c>
      <c r="J3723">
        <v>12.21</v>
      </c>
    </row>
    <row r="3724" spans="1:10" x14ac:dyDescent="0.25">
      <c r="A3724" s="1">
        <v>43337.43472222222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0.09</v>
      </c>
      <c r="I3724">
        <v>12.46</v>
      </c>
      <c r="J3724">
        <v>12.21</v>
      </c>
    </row>
    <row r="3725" spans="1:10" x14ac:dyDescent="0.25">
      <c r="A3725" s="1">
        <v>43337.435416666667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0.09</v>
      </c>
      <c r="I3725">
        <v>12.45</v>
      </c>
      <c r="J3725">
        <v>12.21</v>
      </c>
    </row>
    <row r="3726" spans="1:10" x14ac:dyDescent="0.25">
      <c r="A3726" s="1">
        <v>43337.436111111114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0.09</v>
      </c>
      <c r="I3726">
        <v>12.45</v>
      </c>
      <c r="J3726">
        <v>12.21</v>
      </c>
    </row>
    <row r="3727" spans="1:10" x14ac:dyDescent="0.25">
      <c r="A3727" s="1">
        <v>43337.436805555553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0.09</v>
      </c>
      <c r="I3727">
        <v>12.45</v>
      </c>
      <c r="J3727">
        <v>12.21</v>
      </c>
    </row>
    <row r="3728" spans="1:10" x14ac:dyDescent="0.25">
      <c r="A3728" s="1">
        <v>43337.4375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0.09</v>
      </c>
      <c r="I3728">
        <v>12.45</v>
      </c>
      <c r="J3728">
        <v>12.21</v>
      </c>
    </row>
    <row r="3729" spans="1:10" x14ac:dyDescent="0.25">
      <c r="A3729" s="1">
        <v>43337.438194444447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0.09</v>
      </c>
      <c r="I3729">
        <v>12.45</v>
      </c>
      <c r="J3729">
        <v>12.21</v>
      </c>
    </row>
    <row r="3730" spans="1:10" x14ac:dyDescent="0.25">
      <c r="A3730" s="1">
        <v>43337.438888888886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0.09</v>
      </c>
      <c r="I3730">
        <v>12.45</v>
      </c>
      <c r="J3730">
        <v>12.21</v>
      </c>
    </row>
    <row r="3731" spans="1:10" x14ac:dyDescent="0.25">
      <c r="A3731" s="1">
        <v>43337.439583333333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0.09</v>
      </c>
      <c r="I3731">
        <v>12.45</v>
      </c>
      <c r="J3731">
        <v>12.21</v>
      </c>
    </row>
    <row r="3732" spans="1:10" x14ac:dyDescent="0.25">
      <c r="A3732" s="1">
        <v>43337.44027777778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0.09</v>
      </c>
      <c r="I3732">
        <v>12.45</v>
      </c>
      <c r="J3732">
        <v>12.21</v>
      </c>
    </row>
    <row r="3733" spans="1:10" x14ac:dyDescent="0.25">
      <c r="A3733" s="1">
        <v>43337.440972222219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0.09</v>
      </c>
      <c r="I3733">
        <v>12.45</v>
      </c>
      <c r="J3733">
        <v>12.21</v>
      </c>
    </row>
    <row r="3734" spans="1:10" x14ac:dyDescent="0.25">
      <c r="A3734" s="1">
        <v>43337.441666666666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0.09</v>
      </c>
      <c r="I3734">
        <v>12.45</v>
      </c>
      <c r="J3734">
        <v>12.21</v>
      </c>
    </row>
    <row r="3735" spans="1:10" x14ac:dyDescent="0.25">
      <c r="A3735" s="1">
        <v>43337.442361111112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0.09</v>
      </c>
      <c r="I3735">
        <v>12.45</v>
      </c>
      <c r="J3735">
        <v>12.21</v>
      </c>
    </row>
    <row r="3736" spans="1:10" x14ac:dyDescent="0.25">
      <c r="A3736" s="1">
        <v>43337.443055555559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0.08</v>
      </c>
      <c r="I3736">
        <v>12.45</v>
      </c>
      <c r="J3736">
        <v>12.21</v>
      </c>
    </row>
    <row r="3737" spans="1:10" x14ac:dyDescent="0.25">
      <c r="A3737" s="1">
        <v>43337.443749999999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0.09</v>
      </c>
      <c r="I3737">
        <v>12.45</v>
      </c>
      <c r="J3737">
        <v>12.21</v>
      </c>
    </row>
    <row r="3738" spans="1:10" x14ac:dyDescent="0.25">
      <c r="A3738" s="1">
        <v>43337.444444444445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0.09</v>
      </c>
      <c r="I3738">
        <v>12.45</v>
      </c>
      <c r="J3738">
        <v>12.21</v>
      </c>
    </row>
    <row r="3739" spans="1:10" x14ac:dyDescent="0.25">
      <c r="A3739" s="1">
        <v>43337.445138888892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0.09</v>
      </c>
      <c r="I3739">
        <v>12.45</v>
      </c>
      <c r="J3739">
        <v>12.21</v>
      </c>
    </row>
    <row r="3740" spans="1:10" x14ac:dyDescent="0.25">
      <c r="A3740" s="1">
        <v>43337.445833333331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0.09</v>
      </c>
      <c r="I3740">
        <v>12.45</v>
      </c>
      <c r="J3740">
        <v>12.21</v>
      </c>
    </row>
    <row r="3741" spans="1:10" x14ac:dyDescent="0.25">
      <c r="A3741" s="1">
        <v>43337.446527777778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0.09</v>
      </c>
      <c r="I3741">
        <v>12.45</v>
      </c>
      <c r="J3741">
        <v>12.21</v>
      </c>
    </row>
    <row r="3742" spans="1:10" x14ac:dyDescent="0.25">
      <c r="A3742" s="1">
        <v>43337.447222222225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0.09</v>
      </c>
      <c r="I3742">
        <v>12.45</v>
      </c>
      <c r="J3742">
        <v>12.21</v>
      </c>
    </row>
    <row r="3743" spans="1:10" x14ac:dyDescent="0.25">
      <c r="A3743" s="1">
        <v>43337.447916666664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0.09</v>
      </c>
      <c r="I3743">
        <v>12.45</v>
      </c>
      <c r="J3743">
        <v>12.21</v>
      </c>
    </row>
    <row r="3744" spans="1:10" x14ac:dyDescent="0.25">
      <c r="A3744" s="1">
        <v>43337.448611111111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0.09</v>
      </c>
      <c r="I3744">
        <v>12.45</v>
      </c>
      <c r="J3744">
        <v>12.21</v>
      </c>
    </row>
    <row r="3745" spans="1:10" x14ac:dyDescent="0.25">
      <c r="A3745" s="1">
        <v>43337.449305555558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0.1</v>
      </c>
      <c r="I3745">
        <v>12.45</v>
      </c>
      <c r="J3745">
        <v>12.21</v>
      </c>
    </row>
    <row r="3746" spans="1:10" x14ac:dyDescent="0.25">
      <c r="A3746" s="1">
        <v>43337.45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0.1</v>
      </c>
      <c r="I3746">
        <v>12.45</v>
      </c>
      <c r="J3746">
        <v>12.21</v>
      </c>
    </row>
    <row r="3747" spans="1:10" x14ac:dyDescent="0.25">
      <c r="A3747" s="1">
        <v>43337.450694444444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0.1</v>
      </c>
      <c r="I3747">
        <v>12.45</v>
      </c>
      <c r="J3747">
        <v>12.21</v>
      </c>
    </row>
    <row r="3748" spans="1:10" x14ac:dyDescent="0.25">
      <c r="A3748" s="1">
        <v>43337.451388888891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0.1</v>
      </c>
      <c r="I3748">
        <v>12.45</v>
      </c>
      <c r="J3748">
        <v>12.21</v>
      </c>
    </row>
    <row r="3749" spans="1:10" x14ac:dyDescent="0.25">
      <c r="A3749" s="1">
        <v>43337.45208333333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0.1</v>
      </c>
      <c r="I3749">
        <v>12.45</v>
      </c>
      <c r="J3749">
        <v>12.22</v>
      </c>
    </row>
    <row r="3750" spans="1:10" x14ac:dyDescent="0.25">
      <c r="A3750" s="1">
        <v>43337.452777777777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0.1</v>
      </c>
      <c r="I3750">
        <v>12.45</v>
      </c>
      <c r="J3750">
        <v>12.22</v>
      </c>
    </row>
    <row r="3751" spans="1:10" x14ac:dyDescent="0.25">
      <c r="A3751" s="1">
        <v>43337.453472222223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0.1</v>
      </c>
      <c r="I3751">
        <v>12.45</v>
      </c>
      <c r="J3751">
        <v>12.22</v>
      </c>
    </row>
    <row r="3752" spans="1:10" x14ac:dyDescent="0.25">
      <c r="A3752" s="1">
        <v>43337.45416666667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0.1</v>
      </c>
      <c r="I3752">
        <v>12.45</v>
      </c>
      <c r="J3752">
        <v>12.22</v>
      </c>
    </row>
    <row r="3753" spans="1:10" x14ac:dyDescent="0.25">
      <c r="A3753" s="1">
        <v>43337.454861111109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0.1</v>
      </c>
      <c r="I3753">
        <v>12.45</v>
      </c>
      <c r="J3753">
        <v>12.22</v>
      </c>
    </row>
    <row r="3754" spans="1:10" x14ac:dyDescent="0.25">
      <c r="A3754" s="1">
        <v>43337.455555555556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0.1</v>
      </c>
      <c r="I3754">
        <v>12.45</v>
      </c>
      <c r="J3754">
        <v>12.22</v>
      </c>
    </row>
    <row r="3755" spans="1:10" x14ac:dyDescent="0.25">
      <c r="A3755" s="1">
        <v>43337.456250000003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0.1</v>
      </c>
      <c r="I3755">
        <v>12.45</v>
      </c>
      <c r="J3755">
        <v>12.22</v>
      </c>
    </row>
    <row r="3756" spans="1:10" x14ac:dyDescent="0.25">
      <c r="A3756" s="1">
        <v>43337.456944444442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0.1</v>
      </c>
      <c r="I3756">
        <v>12.45</v>
      </c>
      <c r="J3756">
        <v>12.23</v>
      </c>
    </row>
    <row r="3757" spans="1:10" x14ac:dyDescent="0.25">
      <c r="A3757" s="1">
        <v>43337.457638888889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0.1</v>
      </c>
      <c r="I3757">
        <v>12.45</v>
      </c>
      <c r="J3757">
        <v>12.22</v>
      </c>
    </row>
    <row r="3758" spans="1:10" x14ac:dyDescent="0.25">
      <c r="A3758" s="1">
        <v>43337.458333333336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0.1</v>
      </c>
      <c r="I3758">
        <v>12.45</v>
      </c>
      <c r="J3758">
        <v>12.23</v>
      </c>
    </row>
    <row r="3759" spans="1:10" x14ac:dyDescent="0.25">
      <c r="A3759" s="1">
        <v>43337.459027777775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0.11</v>
      </c>
      <c r="I3759">
        <v>12.45</v>
      </c>
      <c r="J3759">
        <v>12.23</v>
      </c>
    </row>
    <row r="3760" spans="1:10" x14ac:dyDescent="0.25">
      <c r="A3760" s="1">
        <v>43337.459722222222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0.11</v>
      </c>
      <c r="I3760">
        <v>12.44</v>
      </c>
      <c r="J3760">
        <v>12.22</v>
      </c>
    </row>
    <row r="3761" spans="1:10" x14ac:dyDescent="0.25">
      <c r="A3761" s="1">
        <v>43337.460416666669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0.11</v>
      </c>
      <c r="I3761">
        <v>12.44</v>
      </c>
      <c r="J3761">
        <v>12.22</v>
      </c>
    </row>
    <row r="3762" spans="1:10" x14ac:dyDescent="0.25">
      <c r="A3762" s="1">
        <v>43337.461111111108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0.11</v>
      </c>
      <c r="I3762">
        <v>12.44</v>
      </c>
      <c r="J3762">
        <v>12.22</v>
      </c>
    </row>
    <row r="3763" spans="1:10" x14ac:dyDescent="0.25">
      <c r="A3763" s="1">
        <v>43337.461805555555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0.11</v>
      </c>
      <c r="I3763">
        <v>12.44</v>
      </c>
      <c r="J3763">
        <v>12.21</v>
      </c>
    </row>
    <row r="3764" spans="1:10" x14ac:dyDescent="0.25">
      <c r="A3764" s="1">
        <v>43337.462500000001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0.11</v>
      </c>
      <c r="I3764">
        <v>12.44</v>
      </c>
      <c r="J3764">
        <v>12.21</v>
      </c>
    </row>
    <row r="3765" spans="1:10" x14ac:dyDescent="0.25">
      <c r="A3765" s="1">
        <v>43337.463194444441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0.12</v>
      </c>
      <c r="I3765">
        <v>12.44</v>
      </c>
      <c r="J3765">
        <v>12.21</v>
      </c>
    </row>
    <row r="3766" spans="1:10" x14ac:dyDescent="0.25">
      <c r="A3766" s="1">
        <v>43337.463888888888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0.12</v>
      </c>
      <c r="I3766">
        <v>12.44</v>
      </c>
      <c r="J3766">
        <v>12.21</v>
      </c>
    </row>
    <row r="3767" spans="1:10" x14ac:dyDescent="0.25">
      <c r="A3767" s="1">
        <v>43337.464583333334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0.12</v>
      </c>
      <c r="I3767">
        <v>12.44</v>
      </c>
      <c r="J3767">
        <v>12.21</v>
      </c>
    </row>
    <row r="3768" spans="1:10" x14ac:dyDescent="0.25">
      <c r="A3768" s="1">
        <v>43337.465277777781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0.12</v>
      </c>
      <c r="I3768">
        <v>12.44</v>
      </c>
      <c r="J3768">
        <v>12.21</v>
      </c>
    </row>
    <row r="3769" spans="1:10" x14ac:dyDescent="0.25">
      <c r="A3769" s="1">
        <v>43337.46597222222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0.11</v>
      </c>
      <c r="I3769">
        <v>12.44</v>
      </c>
      <c r="J3769">
        <v>12.21</v>
      </c>
    </row>
    <row r="3770" spans="1:10" x14ac:dyDescent="0.25">
      <c r="A3770" s="1">
        <v>43337.466666666667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0.11</v>
      </c>
      <c r="I3770">
        <v>12.44</v>
      </c>
      <c r="J3770">
        <v>12.21</v>
      </c>
    </row>
    <row r="3771" spans="1:10" x14ac:dyDescent="0.25">
      <c r="A3771" s="1">
        <v>43337.467361111114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0.11</v>
      </c>
      <c r="I3771">
        <v>12.44</v>
      </c>
      <c r="J3771">
        <v>12.22</v>
      </c>
    </row>
    <row r="3772" spans="1:10" x14ac:dyDescent="0.25">
      <c r="A3772" s="1">
        <v>43337.468055555553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0.11</v>
      </c>
      <c r="I3772">
        <v>12.44</v>
      </c>
      <c r="J3772">
        <v>12.2</v>
      </c>
    </row>
    <row r="3773" spans="1:10" x14ac:dyDescent="0.25">
      <c r="A3773" s="1">
        <v>43337.46875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0.11</v>
      </c>
      <c r="I3773">
        <v>12.44</v>
      </c>
      <c r="J3773">
        <v>12.21</v>
      </c>
    </row>
    <row r="3774" spans="1:10" x14ac:dyDescent="0.25">
      <c r="A3774" s="1">
        <v>43337.469444444447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0.11</v>
      </c>
      <c r="I3774">
        <v>12.43</v>
      </c>
      <c r="J3774">
        <v>12.21</v>
      </c>
    </row>
    <row r="3775" spans="1:10" x14ac:dyDescent="0.25">
      <c r="A3775" s="1">
        <v>43337.470138888886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0.11</v>
      </c>
      <c r="I3775">
        <v>12.43</v>
      </c>
      <c r="J3775">
        <v>12.21</v>
      </c>
    </row>
    <row r="3776" spans="1:10" x14ac:dyDescent="0.25">
      <c r="A3776" s="1">
        <v>43337.470833333333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0.11</v>
      </c>
      <c r="I3776">
        <v>12.43</v>
      </c>
      <c r="J3776">
        <v>12.21</v>
      </c>
    </row>
    <row r="3777" spans="1:10" x14ac:dyDescent="0.25">
      <c r="A3777" s="1">
        <v>43337.47152777778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0.12</v>
      </c>
      <c r="I3777">
        <v>12.44</v>
      </c>
      <c r="J3777">
        <v>12.22</v>
      </c>
    </row>
    <row r="3778" spans="1:10" x14ac:dyDescent="0.25">
      <c r="A3778" s="1">
        <v>43337.472222222219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0.12</v>
      </c>
      <c r="I3778">
        <v>12.43</v>
      </c>
      <c r="J3778">
        <v>12.21</v>
      </c>
    </row>
    <row r="3779" spans="1:10" x14ac:dyDescent="0.25">
      <c r="A3779" s="1">
        <v>43337.472916666666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0.12</v>
      </c>
      <c r="I3779">
        <v>12.43</v>
      </c>
      <c r="J3779">
        <v>12.21</v>
      </c>
    </row>
    <row r="3780" spans="1:10" x14ac:dyDescent="0.25">
      <c r="A3780" s="1">
        <v>43337.473611111112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0.12</v>
      </c>
      <c r="I3780">
        <v>12.43</v>
      </c>
      <c r="J3780">
        <v>12.21</v>
      </c>
    </row>
    <row r="3781" spans="1:10" x14ac:dyDescent="0.25">
      <c r="A3781" s="1">
        <v>43337.474305555559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0.12</v>
      </c>
      <c r="I3781">
        <v>12.43</v>
      </c>
      <c r="J3781">
        <v>12.21</v>
      </c>
    </row>
    <row r="3782" spans="1:10" x14ac:dyDescent="0.25">
      <c r="A3782" s="1">
        <v>43337.474999999999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0.12</v>
      </c>
      <c r="I3782">
        <v>12.43</v>
      </c>
      <c r="J3782">
        <v>12.21</v>
      </c>
    </row>
    <row r="3783" spans="1:10" x14ac:dyDescent="0.25">
      <c r="A3783" s="1">
        <v>43337.475694444445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0.12</v>
      </c>
      <c r="I3783">
        <v>12.44</v>
      </c>
      <c r="J3783">
        <v>12.22</v>
      </c>
    </row>
    <row r="3784" spans="1:10" x14ac:dyDescent="0.25">
      <c r="A3784" s="1">
        <v>43337.476388888892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0.12</v>
      </c>
      <c r="I3784">
        <v>12.43</v>
      </c>
      <c r="J3784">
        <v>12.21</v>
      </c>
    </row>
    <row r="3785" spans="1:10" x14ac:dyDescent="0.25">
      <c r="A3785" s="1">
        <v>43337.477083333331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0.13</v>
      </c>
      <c r="I3785">
        <v>12.43</v>
      </c>
      <c r="J3785">
        <v>12.21</v>
      </c>
    </row>
    <row r="3786" spans="1:10" x14ac:dyDescent="0.25">
      <c r="A3786" s="1">
        <v>43337.477777777778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0.12</v>
      </c>
      <c r="I3786">
        <v>12.43</v>
      </c>
      <c r="J3786">
        <v>12.21</v>
      </c>
    </row>
    <row r="3787" spans="1:10" x14ac:dyDescent="0.25">
      <c r="A3787" s="1">
        <v>43337.478472222225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0.13</v>
      </c>
      <c r="I3787">
        <v>12.43</v>
      </c>
      <c r="J3787">
        <v>12.21</v>
      </c>
    </row>
    <row r="3788" spans="1:10" x14ac:dyDescent="0.25">
      <c r="A3788" s="1">
        <v>43337.479166666664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0.13</v>
      </c>
      <c r="I3788">
        <v>12.42</v>
      </c>
      <c r="J3788">
        <v>12.21</v>
      </c>
    </row>
    <row r="3789" spans="1:10" x14ac:dyDescent="0.25">
      <c r="A3789" s="1">
        <v>43337.479861111111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0.13</v>
      </c>
      <c r="I3789">
        <v>12.43</v>
      </c>
      <c r="J3789">
        <v>12.2</v>
      </c>
    </row>
    <row r="3790" spans="1:10" x14ac:dyDescent="0.25">
      <c r="A3790" s="1">
        <v>43337.480555555558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0.13</v>
      </c>
      <c r="I3790">
        <v>12.42</v>
      </c>
      <c r="J3790">
        <v>12.2</v>
      </c>
    </row>
    <row r="3791" spans="1:10" x14ac:dyDescent="0.25">
      <c r="A3791" s="1">
        <v>43337.481249999997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0.13</v>
      </c>
      <c r="I3791">
        <v>12.42</v>
      </c>
      <c r="J3791">
        <v>12.2</v>
      </c>
    </row>
    <row r="3792" spans="1:10" x14ac:dyDescent="0.25">
      <c r="A3792" s="1">
        <v>43337.481944444444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0.13</v>
      </c>
      <c r="I3792">
        <v>12.43</v>
      </c>
      <c r="J3792">
        <v>12.21</v>
      </c>
    </row>
    <row r="3793" spans="1:10" x14ac:dyDescent="0.25">
      <c r="A3793" s="1">
        <v>43337.482638888891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0.13</v>
      </c>
      <c r="I3793">
        <v>12.43</v>
      </c>
      <c r="J3793">
        <v>12.21</v>
      </c>
    </row>
    <row r="3794" spans="1:10" x14ac:dyDescent="0.25">
      <c r="A3794" s="1">
        <v>43337.48333333333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0.13</v>
      </c>
      <c r="I3794">
        <v>12.42</v>
      </c>
      <c r="J3794">
        <v>12.2</v>
      </c>
    </row>
    <row r="3795" spans="1:10" x14ac:dyDescent="0.25">
      <c r="A3795" s="1">
        <v>43337.484027777777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0.13</v>
      </c>
      <c r="I3795">
        <v>12.42</v>
      </c>
      <c r="J3795">
        <v>12.2</v>
      </c>
    </row>
    <row r="3796" spans="1:10" x14ac:dyDescent="0.25">
      <c r="A3796" s="1">
        <v>43337.484722222223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0.13</v>
      </c>
      <c r="I3796">
        <v>12.42</v>
      </c>
      <c r="J3796">
        <v>12.2</v>
      </c>
    </row>
    <row r="3797" spans="1:10" x14ac:dyDescent="0.25">
      <c r="A3797" s="1">
        <v>43337.48541666667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0.13</v>
      </c>
      <c r="I3797">
        <v>12.42</v>
      </c>
      <c r="J3797">
        <v>12.2</v>
      </c>
    </row>
    <row r="3798" spans="1:10" x14ac:dyDescent="0.25">
      <c r="A3798" s="1">
        <v>43337.486111111109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0.13</v>
      </c>
      <c r="I3798">
        <v>12.42</v>
      </c>
      <c r="J3798">
        <v>12.2</v>
      </c>
    </row>
    <row r="3799" spans="1:10" x14ac:dyDescent="0.25">
      <c r="A3799" s="1">
        <v>43337.486805555556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0.13</v>
      </c>
      <c r="I3799">
        <v>12.42</v>
      </c>
      <c r="J3799">
        <v>12.21</v>
      </c>
    </row>
    <row r="3800" spans="1:10" x14ac:dyDescent="0.25">
      <c r="A3800" s="1">
        <v>43337.487500000003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0.13</v>
      </c>
      <c r="I3800">
        <v>12.42</v>
      </c>
      <c r="J3800">
        <v>12.2</v>
      </c>
    </row>
    <row r="3801" spans="1:10" x14ac:dyDescent="0.25">
      <c r="A3801" s="1">
        <v>43337.488194444442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0.13</v>
      </c>
      <c r="I3801">
        <v>12.42</v>
      </c>
      <c r="J3801">
        <v>12.2</v>
      </c>
    </row>
    <row r="3802" spans="1:10" x14ac:dyDescent="0.25">
      <c r="A3802" s="1">
        <v>43337.488888888889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0.14000000000000001</v>
      </c>
      <c r="I3802">
        <v>12.42</v>
      </c>
      <c r="J3802">
        <v>12.2</v>
      </c>
    </row>
    <row r="3803" spans="1:10" x14ac:dyDescent="0.25">
      <c r="A3803" s="1">
        <v>43337.489583333336</v>
      </c>
      <c r="B3803">
        <v>1</v>
      </c>
      <c r="C3803">
        <v>11</v>
      </c>
      <c r="D3803">
        <v>0</v>
      </c>
      <c r="E3803">
        <v>0</v>
      </c>
      <c r="F3803">
        <v>0</v>
      </c>
      <c r="G3803">
        <v>0</v>
      </c>
      <c r="H3803">
        <v>0.14000000000000001</v>
      </c>
      <c r="I3803">
        <v>12.41</v>
      </c>
      <c r="J3803">
        <v>12.2</v>
      </c>
    </row>
    <row r="3804" spans="1:10" x14ac:dyDescent="0.25">
      <c r="A3804" s="1">
        <v>43337.490277777775</v>
      </c>
      <c r="B3804">
        <v>1</v>
      </c>
      <c r="C3804">
        <v>15</v>
      </c>
      <c r="D3804">
        <v>0</v>
      </c>
      <c r="E3804">
        <v>0</v>
      </c>
      <c r="F3804">
        <v>0</v>
      </c>
      <c r="G3804">
        <v>0</v>
      </c>
      <c r="H3804">
        <v>0.14000000000000001</v>
      </c>
      <c r="I3804">
        <v>12.41</v>
      </c>
      <c r="J3804">
        <v>12.2</v>
      </c>
    </row>
    <row r="3805" spans="1:10" x14ac:dyDescent="0.25">
      <c r="A3805" s="1">
        <v>43337.490972222222</v>
      </c>
      <c r="B3805">
        <v>1</v>
      </c>
      <c r="C3805">
        <v>16</v>
      </c>
      <c r="D3805">
        <v>0</v>
      </c>
      <c r="E3805">
        <v>0</v>
      </c>
      <c r="F3805">
        <v>0</v>
      </c>
      <c r="G3805">
        <v>0</v>
      </c>
      <c r="H3805">
        <v>0.14000000000000001</v>
      </c>
      <c r="I3805">
        <v>12.42</v>
      </c>
      <c r="J3805">
        <v>12.19</v>
      </c>
    </row>
    <row r="3806" spans="1:10" x14ac:dyDescent="0.25">
      <c r="A3806" s="1">
        <v>43337.491666666669</v>
      </c>
      <c r="B3806">
        <v>1</v>
      </c>
      <c r="C3806">
        <v>31</v>
      </c>
      <c r="D3806">
        <v>0</v>
      </c>
      <c r="E3806">
        <v>0</v>
      </c>
      <c r="F3806">
        <v>0</v>
      </c>
      <c r="G3806">
        <v>0</v>
      </c>
      <c r="H3806">
        <v>0.14000000000000001</v>
      </c>
      <c r="I3806">
        <v>12.42</v>
      </c>
      <c r="J3806">
        <v>12.19</v>
      </c>
    </row>
    <row r="3807" spans="1:10" x14ac:dyDescent="0.25">
      <c r="A3807" s="1">
        <v>43337.492361111108</v>
      </c>
      <c r="B3807">
        <v>1</v>
      </c>
      <c r="C3807">
        <v>32</v>
      </c>
      <c r="D3807">
        <v>0</v>
      </c>
      <c r="E3807">
        <v>0</v>
      </c>
      <c r="F3807">
        <v>0</v>
      </c>
      <c r="G3807">
        <v>0</v>
      </c>
      <c r="H3807">
        <v>0.14000000000000001</v>
      </c>
      <c r="I3807">
        <v>12.41</v>
      </c>
      <c r="J3807">
        <v>12.19</v>
      </c>
    </row>
    <row r="3808" spans="1:10" x14ac:dyDescent="0.25">
      <c r="A3808" s="1">
        <v>43337.493055555555</v>
      </c>
      <c r="B3808">
        <v>1</v>
      </c>
      <c r="C3808">
        <v>32</v>
      </c>
      <c r="D3808">
        <v>0</v>
      </c>
      <c r="E3808">
        <v>0</v>
      </c>
      <c r="F3808">
        <v>0</v>
      </c>
      <c r="G3808">
        <v>0</v>
      </c>
      <c r="H3808">
        <v>0.14000000000000001</v>
      </c>
      <c r="I3808">
        <v>12.41</v>
      </c>
      <c r="J3808">
        <v>12.2</v>
      </c>
    </row>
    <row r="3809" spans="1:10" x14ac:dyDescent="0.25">
      <c r="A3809" s="1">
        <v>43337.493750000001</v>
      </c>
      <c r="B3809">
        <v>1</v>
      </c>
      <c r="C3809">
        <v>29</v>
      </c>
      <c r="D3809">
        <v>0</v>
      </c>
      <c r="E3809">
        <v>0</v>
      </c>
      <c r="F3809">
        <v>0</v>
      </c>
      <c r="G3809">
        <v>0</v>
      </c>
      <c r="H3809">
        <v>0.14000000000000001</v>
      </c>
      <c r="I3809">
        <v>12.42</v>
      </c>
      <c r="J3809">
        <v>12.2</v>
      </c>
    </row>
    <row r="3810" spans="1:10" x14ac:dyDescent="0.25">
      <c r="A3810" s="1">
        <v>43337.494444444441</v>
      </c>
      <c r="B3810">
        <v>1</v>
      </c>
      <c r="C3810">
        <v>31</v>
      </c>
      <c r="D3810">
        <v>0</v>
      </c>
      <c r="E3810">
        <v>0</v>
      </c>
      <c r="F3810">
        <v>0</v>
      </c>
      <c r="G3810">
        <v>0</v>
      </c>
      <c r="H3810">
        <v>0.14000000000000001</v>
      </c>
      <c r="I3810">
        <v>12.41</v>
      </c>
      <c r="J3810">
        <v>12.19</v>
      </c>
    </row>
    <row r="3811" spans="1:10" x14ac:dyDescent="0.25">
      <c r="A3811" s="1">
        <v>43337.495138888888</v>
      </c>
      <c r="B3811">
        <v>1</v>
      </c>
      <c r="C3811">
        <v>26</v>
      </c>
      <c r="D3811">
        <v>0</v>
      </c>
      <c r="E3811">
        <v>0</v>
      </c>
      <c r="F3811">
        <v>0</v>
      </c>
      <c r="G3811">
        <v>0</v>
      </c>
      <c r="H3811">
        <v>0.14000000000000001</v>
      </c>
      <c r="I3811">
        <v>12.41</v>
      </c>
      <c r="J3811">
        <v>12.19</v>
      </c>
    </row>
    <row r="3812" spans="1:10" x14ac:dyDescent="0.25">
      <c r="A3812" s="1">
        <v>43337.495833333334</v>
      </c>
      <c r="B3812">
        <v>1</v>
      </c>
      <c r="C3812">
        <v>19</v>
      </c>
      <c r="D3812">
        <v>0</v>
      </c>
      <c r="E3812">
        <v>0</v>
      </c>
      <c r="F3812">
        <v>0</v>
      </c>
      <c r="G3812">
        <v>0</v>
      </c>
      <c r="H3812">
        <v>0.14000000000000001</v>
      </c>
      <c r="I3812">
        <v>12.4</v>
      </c>
      <c r="J3812">
        <v>12.19</v>
      </c>
    </row>
    <row r="3813" spans="1:10" x14ac:dyDescent="0.25">
      <c r="A3813" s="1">
        <v>43337.496527777781</v>
      </c>
      <c r="B3813">
        <v>1</v>
      </c>
      <c r="C3813">
        <v>18</v>
      </c>
      <c r="D3813">
        <v>0</v>
      </c>
      <c r="E3813">
        <v>0</v>
      </c>
      <c r="F3813">
        <v>0</v>
      </c>
      <c r="G3813">
        <v>0</v>
      </c>
      <c r="H3813">
        <v>0.14000000000000001</v>
      </c>
      <c r="I3813">
        <v>12.41</v>
      </c>
      <c r="J3813">
        <v>12.19</v>
      </c>
    </row>
    <row r="3814" spans="1:10" x14ac:dyDescent="0.25">
      <c r="A3814" s="1">
        <v>43337.49722222222</v>
      </c>
      <c r="B3814">
        <v>1</v>
      </c>
      <c r="C3814">
        <v>17</v>
      </c>
      <c r="D3814">
        <v>0</v>
      </c>
      <c r="E3814">
        <v>0</v>
      </c>
      <c r="F3814">
        <v>0</v>
      </c>
      <c r="G3814">
        <v>0</v>
      </c>
      <c r="H3814">
        <v>0.14000000000000001</v>
      </c>
      <c r="I3814">
        <v>12.4</v>
      </c>
      <c r="J3814">
        <v>12.19</v>
      </c>
    </row>
    <row r="3815" spans="1:10" x14ac:dyDescent="0.25">
      <c r="A3815" s="1">
        <v>43337.497916666667</v>
      </c>
      <c r="B3815">
        <v>1</v>
      </c>
      <c r="C3815">
        <v>16</v>
      </c>
      <c r="D3815">
        <v>0</v>
      </c>
      <c r="E3815">
        <v>0</v>
      </c>
      <c r="F3815">
        <v>0</v>
      </c>
      <c r="G3815">
        <v>0</v>
      </c>
      <c r="H3815">
        <v>0.14000000000000001</v>
      </c>
      <c r="I3815">
        <v>12.4</v>
      </c>
      <c r="J3815">
        <v>12.19</v>
      </c>
    </row>
    <row r="3816" spans="1:10" x14ac:dyDescent="0.25">
      <c r="A3816" s="1">
        <v>43337.498611111114</v>
      </c>
      <c r="B3816">
        <v>1</v>
      </c>
      <c r="C3816">
        <v>22</v>
      </c>
      <c r="D3816">
        <v>0</v>
      </c>
      <c r="E3816">
        <v>0</v>
      </c>
      <c r="F3816">
        <v>0</v>
      </c>
      <c r="G3816">
        <v>0</v>
      </c>
      <c r="H3816">
        <v>0.14000000000000001</v>
      </c>
      <c r="I3816">
        <v>12.4</v>
      </c>
      <c r="J3816">
        <v>12.19</v>
      </c>
    </row>
    <row r="3817" spans="1:10" x14ac:dyDescent="0.25">
      <c r="A3817" s="1">
        <v>43337.499305555553</v>
      </c>
      <c r="B3817">
        <v>1</v>
      </c>
      <c r="C3817">
        <v>16</v>
      </c>
      <c r="D3817">
        <v>0</v>
      </c>
      <c r="E3817">
        <v>0</v>
      </c>
      <c r="F3817">
        <v>0</v>
      </c>
      <c r="G3817">
        <v>0</v>
      </c>
      <c r="H3817">
        <v>0.15</v>
      </c>
      <c r="I3817">
        <v>12.4</v>
      </c>
      <c r="J3817">
        <v>12.19</v>
      </c>
    </row>
    <row r="3818" spans="1:10" x14ac:dyDescent="0.25">
      <c r="A3818" s="1">
        <v>43337.5</v>
      </c>
      <c r="B3818">
        <v>1</v>
      </c>
      <c r="C3818">
        <v>16</v>
      </c>
      <c r="D3818">
        <v>0</v>
      </c>
      <c r="E3818">
        <v>0</v>
      </c>
      <c r="F3818">
        <v>0</v>
      </c>
      <c r="G3818">
        <v>0</v>
      </c>
      <c r="H3818">
        <v>0.15</v>
      </c>
      <c r="I3818">
        <v>12.4</v>
      </c>
      <c r="J3818">
        <v>12.19</v>
      </c>
    </row>
    <row r="3819" spans="1:10" x14ac:dyDescent="0.25">
      <c r="A3819" s="1">
        <v>43337.500694444447</v>
      </c>
      <c r="B3819">
        <v>1</v>
      </c>
      <c r="C3819">
        <v>16</v>
      </c>
      <c r="D3819">
        <v>0</v>
      </c>
      <c r="E3819">
        <v>0</v>
      </c>
      <c r="F3819">
        <v>0</v>
      </c>
      <c r="G3819">
        <v>0</v>
      </c>
      <c r="H3819">
        <v>0.15</v>
      </c>
      <c r="I3819">
        <v>12.4</v>
      </c>
      <c r="J3819">
        <v>12.19</v>
      </c>
    </row>
    <row r="3820" spans="1:10" x14ac:dyDescent="0.25">
      <c r="A3820" s="1">
        <v>43337.501388888886</v>
      </c>
      <c r="B3820">
        <v>1</v>
      </c>
      <c r="C3820">
        <v>16</v>
      </c>
      <c r="D3820">
        <v>0</v>
      </c>
      <c r="E3820">
        <v>0</v>
      </c>
      <c r="F3820">
        <v>0</v>
      </c>
      <c r="G3820">
        <v>0</v>
      </c>
      <c r="H3820">
        <v>0.14000000000000001</v>
      </c>
      <c r="I3820">
        <v>12.4</v>
      </c>
      <c r="J3820">
        <v>12.19</v>
      </c>
    </row>
    <row r="3821" spans="1:10" x14ac:dyDescent="0.25">
      <c r="A3821" s="1">
        <v>43337.502083333333</v>
      </c>
      <c r="B3821">
        <v>1</v>
      </c>
      <c r="C3821">
        <v>16</v>
      </c>
      <c r="D3821">
        <v>0</v>
      </c>
      <c r="E3821">
        <v>0</v>
      </c>
      <c r="F3821">
        <v>0</v>
      </c>
      <c r="G3821">
        <v>0</v>
      </c>
      <c r="H3821">
        <v>0.15</v>
      </c>
      <c r="I3821">
        <v>12.4</v>
      </c>
      <c r="J3821">
        <v>12.19</v>
      </c>
    </row>
    <row r="3822" spans="1:10" x14ac:dyDescent="0.25">
      <c r="A3822" s="1">
        <v>43337.50277777778</v>
      </c>
      <c r="B3822">
        <v>1</v>
      </c>
      <c r="C3822">
        <v>16</v>
      </c>
      <c r="D3822">
        <v>0</v>
      </c>
      <c r="E3822">
        <v>0</v>
      </c>
      <c r="F3822">
        <v>0</v>
      </c>
      <c r="G3822">
        <v>0</v>
      </c>
      <c r="H3822">
        <v>0.15</v>
      </c>
      <c r="I3822">
        <v>12.4</v>
      </c>
      <c r="J3822">
        <v>12.18</v>
      </c>
    </row>
    <row r="3823" spans="1:10" x14ac:dyDescent="0.25">
      <c r="A3823" s="1">
        <v>43337.503472222219</v>
      </c>
      <c r="B3823">
        <v>1</v>
      </c>
      <c r="C3823">
        <v>12</v>
      </c>
      <c r="D3823">
        <v>0</v>
      </c>
      <c r="E3823">
        <v>0</v>
      </c>
      <c r="F3823">
        <v>0</v>
      </c>
      <c r="G3823">
        <v>0</v>
      </c>
      <c r="H3823">
        <v>0.15</v>
      </c>
      <c r="I3823">
        <v>12.4</v>
      </c>
      <c r="J3823">
        <v>12.18</v>
      </c>
    </row>
    <row r="3824" spans="1:10" x14ac:dyDescent="0.25">
      <c r="A3824" s="1">
        <v>43337.504166666666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0.15</v>
      </c>
      <c r="I3824">
        <v>12.39</v>
      </c>
      <c r="J3824">
        <v>12.19</v>
      </c>
    </row>
    <row r="3825" spans="1:10" x14ac:dyDescent="0.25">
      <c r="A3825" s="1">
        <v>43337.504861111112</v>
      </c>
      <c r="B3825">
        <v>1</v>
      </c>
      <c r="C3825">
        <v>11</v>
      </c>
      <c r="D3825">
        <v>0</v>
      </c>
      <c r="E3825">
        <v>0</v>
      </c>
      <c r="F3825">
        <v>0</v>
      </c>
      <c r="G3825">
        <v>0</v>
      </c>
      <c r="H3825">
        <v>0.15</v>
      </c>
      <c r="I3825">
        <v>12.39</v>
      </c>
      <c r="J3825">
        <v>12.18</v>
      </c>
    </row>
    <row r="3826" spans="1:10" x14ac:dyDescent="0.25">
      <c r="A3826" s="1">
        <v>43337.505555555559</v>
      </c>
      <c r="B3826">
        <v>1</v>
      </c>
      <c r="C3826">
        <v>11</v>
      </c>
      <c r="D3826">
        <v>0</v>
      </c>
      <c r="E3826">
        <v>0</v>
      </c>
      <c r="F3826">
        <v>0</v>
      </c>
      <c r="G3826">
        <v>0</v>
      </c>
      <c r="H3826">
        <v>0.15</v>
      </c>
      <c r="I3826">
        <v>12.39</v>
      </c>
      <c r="J3826">
        <v>12.18</v>
      </c>
    </row>
    <row r="3827" spans="1:10" x14ac:dyDescent="0.25">
      <c r="A3827" s="1">
        <v>43337.506249999999</v>
      </c>
      <c r="B3827">
        <v>1</v>
      </c>
      <c r="C3827">
        <v>16</v>
      </c>
      <c r="D3827">
        <v>0</v>
      </c>
      <c r="E3827">
        <v>0</v>
      </c>
      <c r="F3827">
        <v>0</v>
      </c>
      <c r="G3827">
        <v>0</v>
      </c>
      <c r="H3827">
        <v>0.15</v>
      </c>
      <c r="I3827">
        <v>12.39</v>
      </c>
      <c r="J3827">
        <v>12.18</v>
      </c>
    </row>
    <row r="3828" spans="1:10" x14ac:dyDescent="0.25">
      <c r="A3828" s="1">
        <v>43337.506944444445</v>
      </c>
      <c r="B3828">
        <v>1</v>
      </c>
      <c r="C3828">
        <v>16</v>
      </c>
      <c r="D3828">
        <v>0</v>
      </c>
      <c r="E3828">
        <v>0</v>
      </c>
      <c r="F3828">
        <v>0</v>
      </c>
      <c r="G3828">
        <v>0</v>
      </c>
      <c r="H3828">
        <v>0.15</v>
      </c>
      <c r="I3828">
        <v>12.39</v>
      </c>
      <c r="J3828">
        <v>12.18</v>
      </c>
    </row>
    <row r="3829" spans="1:10" x14ac:dyDescent="0.25">
      <c r="A3829" s="1">
        <v>43337.507638888892</v>
      </c>
      <c r="B3829">
        <v>1</v>
      </c>
      <c r="C3829">
        <v>16</v>
      </c>
      <c r="D3829">
        <v>0</v>
      </c>
      <c r="E3829">
        <v>0</v>
      </c>
      <c r="F3829">
        <v>0</v>
      </c>
      <c r="G3829">
        <v>0</v>
      </c>
      <c r="H3829">
        <v>0.15</v>
      </c>
      <c r="I3829">
        <v>12.4</v>
      </c>
      <c r="J3829">
        <v>12.18</v>
      </c>
    </row>
    <row r="3830" spans="1:10" x14ac:dyDescent="0.25">
      <c r="A3830" s="1">
        <v>43337.508333333331</v>
      </c>
      <c r="B3830">
        <v>1</v>
      </c>
      <c r="C3830">
        <v>16</v>
      </c>
      <c r="D3830">
        <v>0</v>
      </c>
      <c r="E3830">
        <v>0</v>
      </c>
      <c r="F3830">
        <v>0</v>
      </c>
      <c r="G3830">
        <v>0</v>
      </c>
      <c r="H3830">
        <v>0.15</v>
      </c>
      <c r="I3830">
        <v>12.39</v>
      </c>
      <c r="J3830">
        <v>12.18</v>
      </c>
    </row>
    <row r="3831" spans="1:10" x14ac:dyDescent="0.25">
      <c r="A3831" s="1">
        <v>43337.509027777778</v>
      </c>
      <c r="B3831">
        <v>1</v>
      </c>
      <c r="C3831">
        <v>16</v>
      </c>
      <c r="D3831">
        <v>0</v>
      </c>
      <c r="E3831">
        <v>0</v>
      </c>
      <c r="F3831">
        <v>0</v>
      </c>
      <c r="G3831">
        <v>0</v>
      </c>
      <c r="H3831">
        <v>0.16</v>
      </c>
      <c r="I3831">
        <v>12.39</v>
      </c>
      <c r="J3831">
        <v>12.18</v>
      </c>
    </row>
    <row r="3832" spans="1:10" x14ac:dyDescent="0.25">
      <c r="A3832" s="1">
        <v>43337.509722222225</v>
      </c>
      <c r="B3832">
        <v>1</v>
      </c>
      <c r="C3832">
        <v>16</v>
      </c>
      <c r="D3832">
        <v>0</v>
      </c>
      <c r="E3832">
        <v>0</v>
      </c>
      <c r="F3832">
        <v>0</v>
      </c>
      <c r="G3832">
        <v>0</v>
      </c>
      <c r="H3832">
        <v>0.16</v>
      </c>
      <c r="I3832">
        <v>12.39</v>
      </c>
      <c r="J3832">
        <v>12.18</v>
      </c>
    </row>
    <row r="3833" spans="1:10" x14ac:dyDescent="0.25">
      <c r="A3833" s="1">
        <v>43337.510416666664</v>
      </c>
      <c r="B3833">
        <v>1</v>
      </c>
      <c r="C3833">
        <v>9</v>
      </c>
      <c r="D3833">
        <v>0</v>
      </c>
      <c r="E3833">
        <v>0</v>
      </c>
      <c r="F3833">
        <v>0</v>
      </c>
      <c r="G3833">
        <v>0</v>
      </c>
      <c r="H3833">
        <v>0.16</v>
      </c>
      <c r="I3833">
        <v>12.39</v>
      </c>
      <c r="J3833">
        <v>12.18</v>
      </c>
    </row>
    <row r="3834" spans="1:10" x14ac:dyDescent="0.25">
      <c r="A3834" s="1">
        <v>43337.511111111111</v>
      </c>
      <c r="B3834">
        <v>1</v>
      </c>
      <c r="C3834">
        <v>7</v>
      </c>
      <c r="D3834">
        <v>0</v>
      </c>
      <c r="E3834">
        <v>0</v>
      </c>
      <c r="F3834">
        <v>0</v>
      </c>
      <c r="G3834">
        <v>0</v>
      </c>
      <c r="H3834">
        <v>0.16</v>
      </c>
      <c r="I3834">
        <v>12.39</v>
      </c>
      <c r="J3834">
        <v>12.18</v>
      </c>
    </row>
    <row r="3835" spans="1:10" x14ac:dyDescent="0.25">
      <c r="A3835" s="1">
        <v>43337.511805555558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0.16</v>
      </c>
      <c r="I3835">
        <v>12.39</v>
      </c>
      <c r="J3835">
        <v>12.18</v>
      </c>
    </row>
    <row r="3836" spans="1:10" x14ac:dyDescent="0.25">
      <c r="A3836" s="1">
        <v>43337.512499999997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0.16</v>
      </c>
      <c r="I3836">
        <v>12.4</v>
      </c>
      <c r="J3836">
        <v>12.18</v>
      </c>
    </row>
    <row r="3837" spans="1:10" x14ac:dyDescent="0.25">
      <c r="A3837" s="1">
        <v>43337.513194444444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0.16</v>
      </c>
      <c r="I3837">
        <v>12.39</v>
      </c>
      <c r="J3837">
        <v>12.18</v>
      </c>
    </row>
    <row r="3838" spans="1:10" x14ac:dyDescent="0.25">
      <c r="A3838" s="1">
        <v>43337.513888888891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0.16</v>
      </c>
      <c r="I3838">
        <v>12.39</v>
      </c>
      <c r="J3838">
        <v>12.18</v>
      </c>
    </row>
    <row r="3839" spans="1:10" x14ac:dyDescent="0.25">
      <c r="A3839" s="1">
        <v>43337.51458333333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0.16</v>
      </c>
      <c r="I3839">
        <v>12.38</v>
      </c>
      <c r="J3839">
        <v>12.18</v>
      </c>
    </row>
    <row r="3840" spans="1:10" x14ac:dyDescent="0.25">
      <c r="A3840" s="1">
        <v>43337.515277777777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0.16</v>
      </c>
      <c r="I3840">
        <v>12.39</v>
      </c>
      <c r="J3840">
        <v>12.18</v>
      </c>
    </row>
    <row r="3841" spans="1:10" x14ac:dyDescent="0.25">
      <c r="A3841" s="1">
        <v>43337.515972222223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0.16</v>
      </c>
      <c r="I3841">
        <v>12.39</v>
      </c>
      <c r="J3841">
        <v>12.18</v>
      </c>
    </row>
    <row r="3842" spans="1:10" x14ac:dyDescent="0.25">
      <c r="A3842" s="1">
        <v>43337.51666666667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0.16</v>
      </c>
      <c r="I3842">
        <v>12.38</v>
      </c>
      <c r="J3842">
        <v>12.17</v>
      </c>
    </row>
    <row r="3843" spans="1:10" x14ac:dyDescent="0.25">
      <c r="A3843" s="1">
        <v>43337.517361111109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0.16</v>
      </c>
      <c r="I3843">
        <v>12.38</v>
      </c>
      <c r="J3843">
        <v>12.17</v>
      </c>
    </row>
    <row r="3844" spans="1:10" x14ac:dyDescent="0.25">
      <c r="A3844" s="1">
        <v>43337.518055555556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0.16</v>
      </c>
      <c r="I3844">
        <v>12.38</v>
      </c>
      <c r="J3844">
        <v>12.18</v>
      </c>
    </row>
    <row r="3845" spans="1:10" x14ac:dyDescent="0.25">
      <c r="A3845" s="1">
        <v>43337.518750000003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0.17</v>
      </c>
      <c r="I3845">
        <v>12.39</v>
      </c>
      <c r="J3845">
        <v>12.17</v>
      </c>
    </row>
    <row r="3846" spans="1:10" x14ac:dyDescent="0.25">
      <c r="A3846" s="1">
        <v>43337.519444444442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0.17</v>
      </c>
      <c r="I3846">
        <v>12.38</v>
      </c>
      <c r="J3846">
        <v>12.17</v>
      </c>
    </row>
    <row r="3847" spans="1:10" x14ac:dyDescent="0.25">
      <c r="A3847" s="1">
        <v>43337.520138888889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0.17</v>
      </c>
      <c r="I3847">
        <v>12.38</v>
      </c>
      <c r="J3847">
        <v>12.17</v>
      </c>
    </row>
    <row r="3848" spans="1:10" x14ac:dyDescent="0.25">
      <c r="A3848" s="1">
        <v>43337.520833333336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0.16</v>
      </c>
      <c r="I3848">
        <v>12.38</v>
      </c>
      <c r="J3848">
        <v>12.17</v>
      </c>
    </row>
    <row r="3849" spans="1:10" x14ac:dyDescent="0.25">
      <c r="A3849" s="1">
        <v>43337.521527777775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0.16</v>
      </c>
      <c r="I3849">
        <v>12.38</v>
      </c>
      <c r="J3849">
        <v>12.17</v>
      </c>
    </row>
    <row r="3850" spans="1:10" x14ac:dyDescent="0.25">
      <c r="A3850" s="1">
        <v>43337.522222222222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0.16</v>
      </c>
      <c r="I3850">
        <v>12.38</v>
      </c>
      <c r="J3850">
        <v>12.17</v>
      </c>
    </row>
    <row r="3851" spans="1:10" x14ac:dyDescent="0.25">
      <c r="A3851" s="1">
        <v>43337.522916666669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0.16</v>
      </c>
      <c r="I3851">
        <v>12.38</v>
      </c>
      <c r="J3851">
        <v>12.17</v>
      </c>
    </row>
    <row r="3852" spans="1:10" x14ac:dyDescent="0.25">
      <c r="A3852" s="1">
        <v>43337.523611111108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0.16</v>
      </c>
      <c r="I3852">
        <v>12.38</v>
      </c>
      <c r="J3852">
        <v>12.17</v>
      </c>
    </row>
    <row r="3853" spans="1:10" x14ac:dyDescent="0.25">
      <c r="A3853" s="1">
        <v>43337.524305555555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0.16</v>
      </c>
      <c r="I3853">
        <v>12.38</v>
      </c>
      <c r="J3853">
        <v>12.17</v>
      </c>
    </row>
    <row r="3854" spans="1:10" x14ac:dyDescent="0.25">
      <c r="A3854" s="1">
        <v>43337.525000000001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0.16</v>
      </c>
      <c r="I3854">
        <v>12.38</v>
      </c>
      <c r="J3854">
        <v>12.18</v>
      </c>
    </row>
    <row r="3855" spans="1:10" x14ac:dyDescent="0.25">
      <c r="A3855" s="1">
        <v>43337.525694444441</v>
      </c>
      <c r="B3855">
        <v>1</v>
      </c>
      <c r="C3855">
        <v>16</v>
      </c>
      <c r="D3855">
        <v>0</v>
      </c>
      <c r="E3855">
        <v>0</v>
      </c>
      <c r="F3855">
        <v>0</v>
      </c>
      <c r="G3855">
        <v>0</v>
      </c>
      <c r="H3855">
        <v>0.16</v>
      </c>
      <c r="I3855">
        <v>12.38</v>
      </c>
      <c r="J3855">
        <v>12.17</v>
      </c>
    </row>
    <row r="3856" spans="1:10" x14ac:dyDescent="0.25">
      <c r="A3856" s="1">
        <v>43337.526388888888</v>
      </c>
      <c r="B3856">
        <v>1</v>
      </c>
      <c r="C3856">
        <v>15</v>
      </c>
      <c r="D3856">
        <v>0</v>
      </c>
      <c r="E3856">
        <v>0</v>
      </c>
      <c r="F3856">
        <v>0</v>
      </c>
      <c r="G3856">
        <v>0</v>
      </c>
      <c r="H3856">
        <v>0.16</v>
      </c>
      <c r="I3856">
        <v>12.38</v>
      </c>
      <c r="J3856">
        <v>12.17</v>
      </c>
    </row>
    <row r="3857" spans="1:10" x14ac:dyDescent="0.25">
      <c r="A3857" s="1">
        <v>43337.527083333334</v>
      </c>
      <c r="B3857">
        <v>1</v>
      </c>
      <c r="C3857">
        <v>14</v>
      </c>
      <c r="D3857">
        <v>0</v>
      </c>
      <c r="E3857">
        <v>0</v>
      </c>
      <c r="F3857">
        <v>0</v>
      </c>
      <c r="G3857">
        <v>0</v>
      </c>
      <c r="H3857">
        <v>0.17</v>
      </c>
      <c r="I3857">
        <v>12.38</v>
      </c>
      <c r="J3857">
        <v>12.21</v>
      </c>
    </row>
    <row r="3858" spans="1:10" x14ac:dyDescent="0.25">
      <c r="A3858" s="1">
        <v>43337.527777777781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  <c r="H3858">
        <v>0.17</v>
      </c>
      <c r="I3858">
        <v>12.37</v>
      </c>
      <c r="J3858">
        <v>12.18</v>
      </c>
    </row>
    <row r="3859" spans="1:10" x14ac:dyDescent="0.25">
      <c r="A3859" s="1">
        <v>43337.52847222222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  <c r="H3859">
        <v>0.17</v>
      </c>
      <c r="I3859">
        <v>12.38</v>
      </c>
      <c r="J3859">
        <v>12.17</v>
      </c>
    </row>
    <row r="3860" spans="1:10" x14ac:dyDescent="0.25">
      <c r="A3860" s="1">
        <v>43337.529166666667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0.17</v>
      </c>
      <c r="I3860">
        <v>12.38</v>
      </c>
      <c r="J3860">
        <v>12.17</v>
      </c>
    </row>
    <row r="3861" spans="1:10" x14ac:dyDescent="0.25">
      <c r="A3861" s="1">
        <v>43337.529861111114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0.17</v>
      </c>
      <c r="I3861">
        <v>12.38</v>
      </c>
      <c r="J3861">
        <v>12.17</v>
      </c>
    </row>
    <row r="3862" spans="1:10" x14ac:dyDescent="0.25">
      <c r="A3862" s="1">
        <v>43337.530555555553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0.17</v>
      </c>
      <c r="I3862">
        <v>12.37</v>
      </c>
      <c r="J3862">
        <v>12.17</v>
      </c>
    </row>
    <row r="3863" spans="1:10" x14ac:dyDescent="0.25">
      <c r="A3863" s="1">
        <v>43337.53125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0.17</v>
      </c>
      <c r="I3863">
        <v>12.38</v>
      </c>
      <c r="J3863">
        <v>12.17</v>
      </c>
    </row>
    <row r="3864" spans="1:10" x14ac:dyDescent="0.25">
      <c r="A3864" s="1">
        <v>43337.531944444447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0.17</v>
      </c>
      <c r="I3864">
        <v>12.38</v>
      </c>
      <c r="J3864">
        <v>12.17</v>
      </c>
    </row>
    <row r="3865" spans="1:10" x14ac:dyDescent="0.25">
      <c r="A3865" s="1">
        <v>43337.532638888886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0.17</v>
      </c>
      <c r="I3865">
        <v>12.37</v>
      </c>
      <c r="J3865">
        <v>12.17</v>
      </c>
    </row>
    <row r="3866" spans="1:10" x14ac:dyDescent="0.25">
      <c r="A3866" s="1">
        <v>43337.533333333333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0.17</v>
      </c>
      <c r="I3866">
        <v>12.37</v>
      </c>
      <c r="J3866">
        <v>12.17</v>
      </c>
    </row>
    <row r="3867" spans="1:10" x14ac:dyDescent="0.25">
      <c r="A3867" s="1">
        <v>43337.53402777778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0.18</v>
      </c>
      <c r="I3867">
        <v>12.38</v>
      </c>
      <c r="J3867">
        <v>12.18</v>
      </c>
    </row>
    <row r="3868" spans="1:10" x14ac:dyDescent="0.25">
      <c r="A3868" s="1">
        <v>43337.534722222219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0.17</v>
      </c>
      <c r="I3868">
        <v>12.37</v>
      </c>
      <c r="J3868">
        <v>12.17</v>
      </c>
    </row>
    <row r="3869" spans="1:10" x14ac:dyDescent="0.25">
      <c r="A3869" s="1">
        <v>43337.535416666666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0.18</v>
      </c>
      <c r="I3869">
        <v>12.37</v>
      </c>
      <c r="J3869">
        <v>12.17</v>
      </c>
    </row>
    <row r="3870" spans="1:10" x14ac:dyDescent="0.25">
      <c r="A3870" s="1">
        <v>43337.536111111112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0.18</v>
      </c>
      <c r="I3870">
        <v>12.38</v>
      </c>
      <c r="J3870">
        <v>12.17</v>
      </c>
    </row>
    <row r="3871" spans="1:10" x14ac:dyDescent="0.25">
      <c r="A3871" s="1">
        <v>43337.536805555559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0.18</v>
      </c>
      <c r="I3871">
        <v>12.37</v>
      </c>
      <c r="J3871">
        <v>12.17</v>
      </c>
    </row>
    <row r="3872" spans="1:10" x14ac:dyDescent="0.25">
      <c r="A3872" s="1">
        <v>43337.537499999999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0.17</v>
      </c>
      <c r="I3872">
        <v>12.37</v>
      </c>
      <c r="J3872">
        <v>12.16</v>
      </c>
    </row>
    <row r="3873" spans="1:10" x14ac:dyDescent="0.25">
      <c r="A3873" s="1">
        <v>43337.538194444445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0.18</v>
      </c>
      <c r="I3873">
        <v>12.37</v>
      </c>
      <c r="J3873">
        <v>12.17</v>
      </c>
    </row>
    <row r="3874" spans="1:10" x14ac:dyDescent="0.25">
      <c r="A3874" s="1">
        <v>43337.538888888892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0.18</v>
      </c>
      <c r="I3874">
        <v>12.37</v>
      </c>
      <c r="J3874">
        <v>12.17</v>
      </c>
    </row>
    <row r="3875" spans="1:10" x14ac:dyDescent="0.25">
      <c r="A3875" s="1">
        <v>43337.539583333331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0.18</v>
      </c>
      <c r="I3875">
        <v>12.37</v>
      </c>
      <c r="J3875">
        <v>12.17</v>
      </c>
    </row>
    <row r="3876" spans="1:10" x14ac:dyDescent="0.25">
      <c r="A3876" s="1">
        <v>43337.540277777778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0.18</v>
      </c>
      <c r="I3876">
        <v>12.38</v>
      </c>
      <c r="J3876">
        <v>12.16</v>
      </c>
    </row>
    <row r="3877" spans="1:10" x14ac:dyDescent="0.25">
      <c r="A3877" s="1">
        <v>43337.540972222225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0.18</v>
      </c>
      <c r="I3877">
        <v>12.38</v>
      </c>
      <c r="J3877">
        <v>12.17</v>
      </c>
    </row>
    <row r="3878" spans="1:10" x14ac:dyDescent="0.25">
      <c r="A3878" s="1">
        <v>43337.541666666664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0.19</v>
      </c>
      <c r="I3878">
        <v>12.37</v>
      </c>
      <c r="J3878">
        <v>12.17</v>
      </c>
    </row>
    <row r="3879" spans="1:10" x14ac:dyDescent="0.25">
      <c r="A3879" s="1">
        <v>43337.542361111111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0.18</v>
      </c>
      <c r="I3879">
        <v>12.37</v>
      </c>
      <c r="J3879">
        <v>12.16</v>
      </c>
    </row>
    <row r="3880" spans="1:10" x14ac:dyDescent="0.25">
      <c r="A3880" s="1">
        <v>43337.543055555558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0.19</v>
      </c>
      <c r="I3880">
        <v>12.37</v>
      </c>
      <c r="J3880">
        <v>12.16</v>
      </c>
    </row>
    <row r="3881" spans="1:10" x14ac:dyDescent="0.25">
      <c r="A3881" s="1">
        <v>43337.543749999997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0.19</v>
      </c>
      <c r="I3881">
        <v>12.37</v>
      </c>
      <c r="J3881">
        <v>12.16</v>
      </c>
    </row>
    <row r="3882" spans="1:10" x14ac:dyDescent="0.25">
      <c r="A3882" s="1">
        <v>43337.544444444444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0.19</v>
      </c>
      <c r="I3882">
        <v>12.37</v>
      </c>
      <c r="J3882">
        <v>12.16</v>
      </c>
    </row>
    <row r="3883" spans="1:10" x14ac:dyDescent="0.25">
      <c r="A3883" s="1">
        <v>43337.545138888891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0.19</v>
      </c>
      <c r="I3883">
        <v>12.37</v>
      </c>
      <c r="J3883">
        <v>12.16</v>
      </c>
    </row>
    <row r="3884" spans="1:10" x14ac:dyDescent="0.25">
      <c r="A3884" s="1">
        <v>43337.54583333333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0.18</v>
      </c>
      <c r="I3884">
        <v>12.37</v>
      </c>
      <c r="J3884">
        <v>12.16</v>
      </c>
    </row>
    <row r="3885" spans="1:10" x14ac:dyDescent="0.25">
      <c r="A3885" s="1">
        <v>43337.546527777777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0.18</v>
      </c>
      <c r="I3885">
        <v>12.37</v>
      </c>
      <c r="J3885">
        <v>12.16</v>
      </c>
    </row>
    <row r="3886" spans="1:10" x14ac:dyDescent="0.25">
      <c r="A3886" s="1">
        <v>43337.547222222223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0.18</v>
      </c>
      <c r="I3886">
        <v>12.37</v>
      </c>
      <c r="J3886">
        <v>12.15</v>
      </c>
    </row>
    <row r="3887" spans="1:10" x14ac:dyDescent="0.25">
      <c r="A3887" s="1">
        <v>43337.54791666667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0.19</v>
      </c>
      <c r="I3887">
        <v>12.37</v>
      </c>
      <c r="J3887">
        <v>12.16</v>
      </c>
    </row>
    <row r="3888" spans="1:10" x14ac:dyDescent="0.25">
      <c r="A3888" s="1">
        <v>43337.548611111109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0.19</v>
      </c>
      <c r="I3888">
        <v>12.37</v>
      </c>
      <c r="J3888">
        <v>12.15</v>
      </c>
    </row>
    <row r="3889" spans="1:10" x14ac:dyDescent="0.25">
      <c r="A3889" s="1">
        <v>43337.549305555556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0.19</v>
      </c>
      <c r="I3889">
        <v>12.37</v>
      </c>
      <c r="J3889">
        <v>12.16</v>
      </c>
    </row>
    <row r="3890" spans="1:10" x14ac:dyDescent="0.25">
      <c r="A3890" s="1">
        <v>43337.55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0.19</v>
      </c>
      <c r="I3890">
        <v>12.37</v>
      </c>
      <c r="J3890">
        <v>12.15</v>
      </c>
    </row>
    <row r="3891" spans="1:10" x14ac:dyDescent="0.25">
      <c r="A3891" s="1">
        <v>43337.550694444442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0.19</v>
      </c>
      <c r="I3891">
        <v>12.37</v>
      </c>
      <c r="J3891">
        <v>12.15</v>
      </c>
    </row>
    <row r="3892" spans="1:10" x14ac:dyDescent="0.25">
      <c r="A3892" s="1">
        <v>43337.551388888889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0.19</v>
      </c>
      <c r="I3892">
        <v>12.37</v>
      </c>
      <c r="J3892">
        <v>12.15</v>
      </c>
    </row>
    <row r="3893" spans="1:10" x14ac:dyDescent="0.25">
      <c r="A3893" s="1">
        <v>43337.552083333336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0.19</v>
      </c>
      <c r="I3893">
        <v>12.37</v>
      </c>
      <c r="J3893">
        <v>12.15</v>
      </c>
    </row>
    <row r="3894" spans="1:10" x14ac:dyDescent="0.25">
      <c r="A3894" s="1">
        <v>43337.552777777775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0.19</v>
      </c>
      <c r="I3894">
        <v>12.37</v>
      </c>
      <c r="J3894">
        <v>12.15</v>
      </c>
    </row>
    <row r="3895" spans="1:10" x14ac:dyDescent="0.25">
      <c r="A3895" s="1">
        <v>43337.553472222222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0.19</v>
      </c>
      <c r="I3895">
        <v>12.37</v>
      </c>
      <c r="J3895">
        <v>12.15</v>
      </c>
    </row>
    <row r="3896" spans="1:10" x14ac:dyDescent="0.25">
      <c r="A3896" s="1">
        <v>43337.554166666669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0.19</v>
      </c>
      <c r="I3896">
        <v>12.37</v>
      </c>
      <c r="J3896">
        <v>12.15</v>
      </c>
    </row>
    <row r="3897" spans="1:10" x14ac:dyDescent="0.25">
      <c r="A3897" s="1">
        <v>43337.554861111108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0.2</v>
      </c>
      <c r="I3897">
        <v>12.37</v>
      </c>
      <c r="J3897">
        <v>12.15</v>
      </c>
    </row>
    <row r="3898" spans="1:10" x14ac:dyDescent="0.25">
      <c r="A3898" s="1">
        <v>43337.555555555555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0.2</v>
      </c>
      <c r="I3898">
        <v>12.37</v>
      </c>
      <c r="J3898">
        <v>12.15</v>
      </c>
    </row>
    <row r="3899" spans="1:10" x14ac:dyDescent="0.25">
      <c r="A3899" s="1">
        <v>43337.556250000001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0.19</v>
      </c>
      <c r="I3899">
        <v>12.37</v>
      </c>
      <c r="J3899">
        <v>12.15</v>
      </c>
    </row>
    <row r="3900" spans="1:10" x14ac:dyDescent="0.25">
      <c r="A3900" s="1">
        <v>43337.556944444441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0.2</v>
      </c>
      <c r="I3900">
        <v>12.37</v>
      </c>
      <c r="J3900">
        <v>12.15</v>
      </c>
    </row>
    <row r="3901" spans="1:10" x14ac:dyDescent="0.25">
      <c r="A3901" s="1">
        <v>43337.557638888888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0.19</v>
      </c>
      <c r="I3901">
        <v>12.37</v>
      </c>
      <c r="J3901">
        <v>12.15</v>
      </c>
    </row>
    <row r="3902" spans="1:10" x14ac:dyDescent="0.25">
      <c r="A3902" s="1">
        <v>43337.558333333334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0.2</v>
      </c>
      <c r="I3902">
        <v>12.37</v>
      </c>
      <c r="J3902">
        <v>12.15</v>
      </c>
    </row>
    <row r="3903" spans="1:10" x14ac:dyDescent="0.25">
      <c r="A3903" s="1">
        <v>43337.559027777781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0.2</v>
      </c>
      <c r="I3903">
        <v>12.37</v>
      </c>
      <c r="J3903">
        <v>12.16</v>
      </c>
    </row>
    <row r="3904" spans="1:10" x14ac:dyDescent="0.25">
      <c r="A3904" s="1">
        <v>43337.55972222222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0.2</v>
      </c>
      <c r="I3904">
        <v>12.37</v>
      </c>
      <c r="J3904">
        <v>12.16</v>
      </c>
    </row>
    <row r="3905" spans="1:10" x14ac:dyDescent="0.25">
      <c r="A3905" s="1">
        <v>43337.560416666667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0.2</v>
      </c>
      <c r="I3905">
        <v>12.37</v>
      </c>
      <c r="J3905">
        <v>12.16</v>
      </c>
    </row>
    <row r="3906" spans="1:10" x14ac:dyDescent="0.25">
      <c r="A3906" s="1">
        <v>43337.561111111114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0.2</v>
      </c>
      <c r="I3906">
        <v>12.37</v>
      </c>
      <c r="J3906">
        <v>12.16</v>
      </c>
    </row>
    <row r="3907" spans="1:10" x14ac:dyDescent="0.25">
      <c r="A3907" s="1">
        <v>43337.561805555553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0.19</v>
      </c>
      <c r="I3907">
        <v>12.37</v>
      </c>
      <c r="J3907">
        <v>12.16</v>
      </c>
    </row>
    <row r="3908" spans="1:10" x14ac:dyDescent="0.25">
      <c r="A3908" s="1">
        <v>43337.5625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0.2</v>
      </c>
      <c r="I3908">
        <v>12.36</v>
      </c>
      <c r="J3908">
        <v>12.16</v>
      </c>
    </row>
    <row r="3909" spans="1:10" x14ac:dyDescent="0.25">
      <c r="A3909" s="1">
        <v>43337.563194444447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0.2</v>
      </c>
      <c r="I3909">
        <v>12.37</v>
      </c>
      <c r="J3909">
        <v>12.16</v>
      </c>
    </row>
    <row r="3910" spans="1:10" x14ac:dyDescent="0.25">
      <c r="A3910" s="1">
        <v>43337.563888888886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0.2</v>
      </c>
      <c r="I3910">
        <v>12.37</v>
      </c>
      <c r="J3910">
        <v>12.16</v>
      </c>
    </row>
    <row r="3911" spans="1:10" x14ac:dyDescent="0.25">
      <c r="A3911" s="1">
        <v>43337.564583333333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0.2</v>
      </c>
      <c r="I3911">
        <v>12.37</v>
      </c>
      <c r="J3911">
        <v>12.16</v>
      </c>
    </row>
    <row r="3912" spans="1:10" x14ac:dyDescent="0.25">
      <c r="A3912" s="1">
        <v>43337.56527777778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0.2</v>
      </c>
      <c r="I3912">
        <v>12.37</v>
      </c>
      <c r="J3912">
        <v>12.16</v>
      </c>
    </row>
    <row r="3913" spans="1:10" x14ac:dyDescent="0.25">
      <c r="A3913" s="1">
        <v>43337.565972222219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0.2</v>
      </c>
      <c r="I3913">
        <v>12.37</v>
      </c>
      <c r="J3913">
        <v>12.16</v>
      </c>
    </row>
    <row r="3914" spans="1:10" x14ac:dyDescent="0.25">
      <c r="A3914" s="1">
        <v>43337.566666666666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0.2</v>
      </c>
      <c r="I3914">
        <v>12.37</v>
      </c>
      <c r="J3914">
        <v>12.16</v>
      </c>
    </row>
    <row r="3915" spans="1:10" x14ac:dyDescent="0.25">
      <c r="A3915" s="1">
        <v>43337.567361111112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0.2</v>
      </c>
      <c r="I3915">
        <v>12.37</v>
      </c>
      <c r="J3915">
        <v>12.16</v>
      </c>
    </row>
    <row r="3916" spans="1:10" x14ac:dyDescent="0.25">
      <c r="A3916" s="1">
        <v>43337.568055555559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0.21</v>
      </c>
      <c r="I3916">
        <v>12.37</v>
      </c>
      <c r="J3916">
        <v>12.16</v>
      </c>
    </row>
    <row r="3917" spans="1:10" x14ac:dyDescent="0.25">
      <c r="A3917" s="1">
        <v>43337.568749999999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0.2</v>
      </c>
      <c r="I3917">
        <v>12.37</v>
      </c>
      <c r="J3917">
        <v>12.16</v>
      </c>
    </row>
    <row r="3918" spans="1:10" x14ac:dyDescent="0.25">
      <c r="A3918" s="1">
        <v>43337.569444444445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0.21</v>
      </c>
      <c r="I3918">
        <v>12.37</v>
      </c>
      <c r="J3918">
        <v>12.16</v>
      </c>
    </row>
    <row r="3919" spans="1:10" x14ac:dyDescent="0.25">
      <c r="A3919" s="1">
        <v>43337.570138888892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0.21</v>
      </c>
      <c r="I3919">
        <v>12.37</v>
      </c>
      <c r="J3919">
        <v>12.16</v>
      </c>
    </row>
    <row r="3920" spans="1:10" x14ac:dyDescent="0.25">
      <c r="A3920" s="1">
        <v>43337.570833333331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0.21</v>
      </c>
      <c r="I3920">
        <v>12.37</v>
      </c>
      <c r="J3920">
        <v>12.16</v>
      </c>
    </row>
    <row r="3921" spans="1:10" x14ac:dyDescent="0.25">
      <c r="A3921" s="1">
        <v>43337.571527777778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0.22</v>
      </c>
      <c r="I3921">
        <v>12.37</v>
      </c>
      <c r="J3921">
        <v>12.16</v>
      </c>
    </row>
    <row r="3922" spans="1:10" x14ac:dyDescent="0.25">
      <c r="A3922" s="1">
        <v>43337.572222222225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0.22</v>
      </c>
      <c r="I3922">
        <v>12.37</v>
      </c>
      <c r="J3922">
        <v>12.15</v>
      </c>
    </row>
    <row r="3923" spans="1:10" x14ac:dyDescent="0.25">
      <c r="A3923" s="1">
        <v>43337.572916666664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0.22</v>
      </c>
      <c r="I3923">
        <v>12.37</v>
      </c>
      <c r="J3923">
        <v>12.15</v>
      </c>
    </row>
    <row r="3924" spans="1:10" x14ac:dyDescent="0.25">
      <c r="A3924" s="1">
        <v>43337.573611111111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0.22</v>
      </c>
      <c r="I3924">
        <v>12.37</v>
      </c>
      <c r="J3924">
        <v>12.15</v>
      </c>
    </row>
    <row r="3925" spans="1:10" x14ac:dyDescent="0.25">
      <c r="A3925" s="1">
        <v>43337.574305555558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0.22</v>
      </c>
      <c r="I3925">
        <v>12.37</v>
      </c>
      <c r="J3925">
        <v>12.15</v>
      </c>
    </row>
    <row r="3926" spans="1:10" x14ac:dyDescent="0.25">
      <c r="A3926" s="1">
        <v>43337.574999999997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0.22</v>
      </c>
      <c r="I3926">
        <v>12.37</v>
      </c>
      <c r="J3926">
        <v>12.15</v>
      </c>
    </row>
    <row r="3927" spans="1:10" x14ac:dyDescent="0.25">
      <c r="A3927" s="1">
        <v>43337.575694444444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0.21</v>
      </c>
      <c r="I3927">
        <v>12.37</v>
      </c>
      <c r="J3927">
        <v>12.15</v>
      </c>
    </row>
    <row r="3928" spans="1:10" x14ac:dyDescent="0.25">
      <c r="A3928" s="1">
        <v>43337.576388888891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0.2</v>
      </c>
      <c r="I3928">
        <v>12.37</v>
      </c>
      <c r="J3928">
        <v>12.14</v>
      </c>
    </row>
    <row r="3929" spans="1:10" x14ac:dyDescent="0.25">
      <c r="A3929" s="1">
        <v>43337.57708333333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0.2</v>
      </c>
      <c r="I3929">
        <v>12.37</v>
      </c>
      <c r="J3929">
        <v>12.15</v>
      </c>
    </row>
    <row r="3930" spans="1:10" x14ac:dyDescent="0.25">
      <c r="A3930" s="1">
        <v>43337.577777777777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0.19</v>
      </c>
      <c r="I3930">
        <v>12.36</v>
      </c>
      <c r="J3930">
        <v>12.15</v>
      </c>
    </row>
    <row r="3931" spans="1:10" x14ac:dyDescent="0.25">
      <c r="A3931" s="1">
        <v>43337.578472222223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0.19</v>
      </c>
      <c r="I3931">
        <v>12.36</v>
      </c>
      <c r="J3931">
        <v>12.15</v>
      </c>
    </row>
    <row r="3932" spans="1:10" x14ac:dyDescent="0.25">
      <c r="A3932" s="1">
        <v>43337.57916666667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0.19</v>
      </c>
      <c r="I3932">
        <v>12.37</v>
      </c>
      <c r="J3932">
        <v>12.15</v>
      </c>
    </row>
    <row r="3933" spans="1:10" x14ac:dyDescent="0.25">
      <c r="A3933" s="1">
        <v>43337.579861111109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0.19</v>
      </c>
      <c r="I3933">
        <v>12.37</v>
      </c>
      <c r="J3933">
        <v>12.15</v>
      </c>
    </row>
    <row r="3934" spans="1:10" x14ac:dyDescent="0.25">
      <c r="A3934" s="1">
        <v>43337.580555555556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0.18</v>
      </c>
      <c r="I3934">
        <v>12.36</v>
      </c>
      <c r="J3934">
        <v>12.15</v>
      </c>
    </row>
    <row r="3935" spans="1:10" x14ac:dyDescent="0.25">
      <c r="A3935" s="1">
        <v>43337.581250000003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0.18</v>
      </c>
      <c r="I3935">
        <v>12.36</v>
      </c>
      <c r="J3935">
        <v>12.15</v>
      </c>
    </row>
    <row r="3936" spans="1:10" x14ac:dyDescent="0.25">
      <c r="A3936" s="1">
        <v>43337.581944444442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0.18</v>
      </c>
      <c r="I3936">
        <v>12.36</v>
      </c>
      <c r="J3936">
        <v>12.15</v>
      </c>
    </row>
    <row r="3937" spans="1:10" x14ac:dyDescent="0.25">
      <c r="A3937" s="1">
        <v>43337.582638888889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0.18</v>
      </c>
      <c r="I3937">
        <v>12.37</v>
      </c>
      <c r="J3937">
        <v>12.15</v>
      </c>
    </row>
    <row r="3938" spans="1:10" x14ac:dyDescent="0.25">
      <c r="A3938" s="1">
        <v>43337.583333333336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0.18</v>
      </c>
      <c r="I3938">
        <v>12.37</v>
      </c>
      <c r="J3938">
        <v>12.15</v>
      </c>
    </row>
    <row r="3939" spans="1:10" x14ac:dyDescent="0.25">
      <c r="A3939" s="1">
        <v>43337.584027777775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0.18</v>
      </c>
      <c r="I3939">
        <v>12.36</v>
      </c>
      <c r="J3939">
        <v>12.15</v>
      </c>
    </row>
    <row r="3940" spans="1:10" x14ac:dyDescent="0.25">
      <c r="A3940" s="1">
        <v>43337.584722222222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0.18</v>
      </c>
      <c r="I3940">
        <v>12.37</v>
      </c>
      <c r="J3940">
        <v>12.15</v>
      </c>
    </row>
    <row r="3941" spans="1:10" x14ac:dyDescent="0.25">
      <c r="A3941" s="1">
        <v>43337.585416666669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0.18</v>
      </c>
      <c r="I3941">
        <v>12.37</v>
      </c>
      <c r="J3941">
        <v>12.15</v>
      </c>
    </row>
    <row r="3942" spans="1:10" x14ac:dyDescent="0.25">
      <c r="A3942" s="1">
        <v>43337.586111111108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0.18</v>
      </c>
      <c r="I3942">
        <v>12.37</v>
      </c>
      <c r="J3942">
        <v>12.15</v>
      </c>
    </row>
    <row r="3943" spans="1:10" x14ac:dyDescent="0.25">
      <c r="A3943" s="1">
        <v>43337.586805555555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0.19</v>
      </c>
      <c r="I3943">
        <v>12.37</v>
      </c>
      <c r="J3943">
        <v>12.15</v>
      </c>
    </row>
    <row r="3944" spans="1:10" x14ac:dyDescent="0.25">
      <c r="A3944" s="1">
        <v>43337.587500000001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0.18</v>
      </c>
      <c r="I3944">
        <v>12.37</v>
      </c>
      <c r="J3944">
        <v>12.15</v>
      </c>
    </row>
    <row r="3945" spans="1:10" x14ac:dyDescent="0.25">
      <c r="A3945" s="1">
        <v>43337.588194444441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0.18</v>
      </c>
      <c r="I3945">
        <v>12.37</v>
      </c>
      <c r="J3945">
        <v>12.14</v>
      </c>
    </row>
    <row r="3946" spans="1:10" x14ac:dyDescent="0.25">
      <c r="A3946" s="1">
        <v>43337.588888888888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0.18</v>
      </c>
      <c r="I3946">
        <v>12.37</v>
      </c>
      <c r="J3946">
        <v>12.14</v>
      </c>
    </row>
    <row r="3947" spans="1:10" x14ac:dyDescent="0.25">
      <c r="A3947" s="1">
        <v>43337.589583333334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0.18</v>
      </c>
      <c r="I3947">
        <v>12.37</v>
      </c>
      <c r="J3947">
        <v>12.15</v>
      </c>
    </row>
    <row r="3948" spans="1:10" x14ac:dyDescent="0.25">
      <c r="A3948" s="1">
        <v>43337.590277777781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0.19</v>
      </c>
      <c r="I3948">
        <v>12.37</v>
      </c>
      <c r="J3948">
        <v>12.14</v>
      </c>
    </row>
    <row r="3949" spans="1:10" x14ac:dyDescent="0.25">
      <c r="A3949" s="1">
        <v>43337.59097222222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0.19</v>
      </c>
      <c r="I3949">
        <v>12.37</v>
      </c>
      <c r="J3949">
        <v>12.14</v>
      </c>
    </row>
    <row r="3950" spans="1:10" x14ac:dyDescent="0.25">
      <c r="A3950" s="1">
        <v>43337.591666666667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0.19</v>
      </c>
      <c r="I3950">
        <v>12.37</v>
      </c>
      <c r="J3950">
        <v>12.14</v>
      </c>
    </row>
    <row r="3951" spans="1:10" x14ac:dyDescent="0.25">
      <c r="A3951" s="1">
        <v>43337.592361111114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0.19</v>
      </c>
      <c r="I3951">
        <v>12.37</v>
      </c>
      <c r="J3951">
        <v>12.14</v>
      </c>
    </row>
    <row r="3952" spans="1:10" x14ac:dyDescent="0.25">
      <c r="A3952" s="1">
        <v>43337.593055555553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0.19</v>
      </c>
      <c r="I3952">
        <v>12.37</v>
      </c>
      <c r="J3952">
        <v>12.14</v>
      </c>
    </row>
    <row r="3953" spans="1:10" x14ac:dyDescent="0.25">
      <c r="A3953" s="1">
        <v>43337.59375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0.19</v>
      </c>
      <c r="I3953">
        <v>12.37</v>
      </c>
      <c r="J3953">
        <v>12.14</v>
      </c>
    </row>
    <row r="3954" spans="1:10" x14ac:dyDescent="0.25">
      <c r="A3954" s="1">
        <v>43337.594444444447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0.19</v>
      </c>
      <c r="I3954">
        <v>12.37</v>
      </c>
      <c r="J3954">
        <v>12.14</v>
      </c>
    </row>
    <row r="3955" spans="1:10" x14ac:dyDescent="0.25">
      <c r="A3955" s="1">
        <v>43337.595138888886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0.19</v>
      </c>
      <c r="I3955">
        <v>12.36</v>
      </c>
      <c r="J3955">
        <v>12.14</v>
      </c>
    </row>
    <row r="3956" spans="1:10" x14ac:dyDescent="0.25">
      <c r="A3956" s="1">
        <v>43337.595833333333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0.19</v>
      </c>
      <c r="I3956">
        <v>12.36</v>
      </c>
      <c r="J3956">
        <v>12.14</v>
      </c>
    </row>
    <row r="3957" spans="1:10" x14ac:dyDescent="0.25">
      <c r="A3957" s="1">
        <v>43337.59652777778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0.19</v>
      </c>
      <c r="I3957">
        <v>12.36</v>
      </c>
      <c r="J3957">
        <v>12.14</v>
      </c>
    </row>
    <row r="3958" spans="1:10" x14ac:dyDescent="0.25">
      <c r="A3958" s="1">
        <v>43337.597222222219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0.19</v>
      </c>
      <c r="I3958">
        <v>12.36</v>
      </c>
      <c r="J3958">
        <v>12.15</v>
      </c>
    </row>
    <row r="3959" spans="1:10" x14ac:dyDescent="0.25">
      <c r="A3959" s="1">
        <v>43337.597916666666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0.19</v>
      </c>
      <c r="I3959">
        <v>12.36</v>
      </c>
      <c r="J3959">
        <v>12.14</v>
      </c>
    </row>
    <row r="3960" spans="1:10" x14ac:dyDescent="0.25">
      <c r="A3960" s="1">
        <v>43337.598611111112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0.19</v>
      </c>
      <c r="I3960">
        <v>12.36</v>
      </c>
      <c r="J3960">
        <v>12.16</v>
      </c>
    </row>
    <row r="3961" spans="1:10" x14ac:dyDescent="0.25">
      <c r="A3961" s="1">
        <v>43337.599305555559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0.19</v>
      </c>
      <c r="I3961">
        <v>12.37</v>
      </c>
      <c r="J3961">
        <v>12.14</v>
      </c>
    </row>
    <row r="3962" spans="1:10" x14ac:dyDescent="0.25">
      <c r="A3962" s="1">
        <v>43337.599999999999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0.19</v>
      </c>
      <c r="I3962">
        <v>12.36</v>
      </c>
      <c r="J3962">
        <v>12.15</v>
      </c>
    </row>
    <row r="3963" spans="1:10" x14ac:dyDescent="0.25">
      <c r="A3963" s="1">
        <v>43337.600694444445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0.19</v>
      </c>
      <c r="I3963">
        <v>12.37</v>
      </c>
      <c r="J3963">
        <v>12.14</v>
      </c>
    </row>
    <row r="3964" spans="1:10" x14ac:dyDescent="0.25">
      <c r="A3964" s="1">
        <v>43337.601388888892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0.19</v>
      </c>
      <c r="I3964">
        <v>12.37</v>
      </c>
      <c r="J3964">
        <v>12.14</v>
      </c>
    </row>
    <row r="3965" spans="1:10" x14ac:dyDescent="0.25">
      <c r="A3965" s="1">
        <v>43337.602083333331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0.19</v>
      </c>
      <c r="I3965">
        <v>12.37</v>
      </c>
      <c r="J3965">
        <v>12.14</v>
      </c>
    </row>
    <row r="3966" spans="1:10" x14ac:dyDescent="0.25">
      <c r="A3966" s="1">
        <v>43337.602777777778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0.2</v>
      </c>
      <c r="I3966">
        <v>12.36</v>
      </c>
      <c r="J3966">
        <v>12.14</v>
      </c>
    </row>
    <row r="3967" spans="1:10" x14ac:dyDescent="0.25">
      <c r="A3967" s="1">
        <v>43337.603472222225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0.19</v>
      </c>
      <c r="I3967">
        <v>12.36</v>
      </c>
      <c r="J3967">
        <v>12.14</v>
      </c>
    </row>
    <row r="3968" spans="1:10" x14ac:dyDescent="0.25">
      <c r="A3968" s="1">
        <v>43337.604166666664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0.19</v>
      </c>
      <c r="I3968">
        <v>12.36</v>
      </c>
      <c r="J3968">
        <v>12.14</v>
      </c>
    </row>
    <row r="3969" spans="1:10" x14ac:dyDescent="0.25">
      <c r="A3969" s="1">
        <v>43337.604861111111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0.19</v>
      </c>
      <c r="I3969">
        <v>12.37</v>
      </c>
      <c r="J3969">
        <v>12.14</v>
      </c>
    </row>
    <row r="3970" spans="1:10" x14ac:dyDescent="0.25">
      <c r="A3970" s="1">
        <v>43337.605555555558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0.2</v>
      </c>
      <c r="I3970">
        <v>12.37</v>
      </c>
      <c r="J3970">
        <v>12.14</v>
      </c>
    </row>
    <row r="3971" spans="1:10" x14ac:dyDescent="0.25">
      <c r="A3971" s="1">
        <v>43337.606249999997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0.2</v>
      </c>
      <c r="I3971">
        <v>12.37</v>
      </c>
      <c r="J3971">
        <v>12.14</v>
      </c>
    </row>
    <row r="3972" spans="1:10" x14ac:dyDescent="0.25">
      <c r="A3972" s="1">
        <v>43337.606944444444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0.2</v>
      </c>
      <c r="I3972">
        <v>12.37</v>
      </c>
      <c r="J3972">
        <v>12.14</v>
      </c>
    </row>
    <row r="3973" spans="1:10" x14ac:dyDescent="0.25">
      <c r="A3973" s="1">
        <v>43337.607638888891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0.2</v>
      </c>
      <c r="I3973">
        <v>12.37</v>
      </c>
      <c r="J3973">
        <v>12.14</v>
      </c>
    </row>
    <row r="3974" spans="1:10" x14ac:dyDescent="0.25">
      <c r="A3974" s="1">
        <v>43337.60833333333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0.2</v>
      </c>
      <c r="I3974">
        <v>12.37</v>
      </c>
      <c r="J3974">
        <v>12.14</v>
      </c>
    </row>
    <row r="3975" spans="1:10" x14ac:dyDescent="0.25">
      <c r="A3975" s="1">
        <v>43337.609027777777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0.2</v>
      </c>
      <c r="I3975">
        <v>12.37</v>
      </c>
      <c r="J3975">
        <v>12.14</v>
      </c>
    </row>
    <row r="3976" spans="1:10" x14ac:dyDescent="0.25">
      <c r="A3976" s="1">
        <v>43337.609722222223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0.2</v>
      </c>
      <c r="I3976">
        <v>12.37</v>
      </c>
      <c r="J3976">
        <v>12.13</v>
      </c>
    </row>
    <row r="3977" spans="1:10" x14ac:dyDescent="0.25">
      <c r="A3977" s="1">
        <v>43337.61041666667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0.2</v>
      </c>
      <c r="I3977">
        <v>12.36</v>
      </c>
      <c r="J3977">
        <v>12.14</v>
      </c>
    </row>
    <row r="3978" spans="1:10" x14ac:dyDescent="0.25">
      <c r="A3978" s="1">
        <v>43337.611111111109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0.2</v>
      </c>
      <c r="I3978">
        <v>12.36</v>
      </c>
      <c r="J3978">
        <v>12.14</v>
      </c>
    </row>
    <row r="3979" spans="1:10" x14ac:dyDescent="0.25">
      <c r="A3979" s="1">
        <v>43337.611805555556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0.2</v>
      </c>
      <c r="I3979">
        <v>12.37</v>
      </c>
      <c r="J3979">
        <v>12.14</v>
      </c>
    </row>
    <row r="3980" spans="1:10" x14ac:dyDescent="0.25">
      <c r="A3980" s="1">
        <v>43337.612500000003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0.21</v>
      </c>
      <c r="I3980">
        <v>12.37</v>
      </c>
      <c r="J3980">
        <v>12.14</v>
      </c>
    </row>
    <row r="3981" spans="1:10" x14ac:dyDescent="0.25">
      <c r="A3981" s="1">
        <v>43337.613194444442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0.21</v>
      </c>
      <c r="I3981">
        <v>12.36</v>
      </c>
      <c r="J3981">
        <v>12.14</v>
      </c>
    </row>
    <row r="3982" spans="1:10" x14ac:dyDescent="0.25">
      <c r="A3982" s="1">
        <v>43337.613888888889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0.21</v>
      </c>
      <c r="I3982">
        <v>12.36</v>
      </c>
      <c r="J3982">
        <v>12.13</v>
      </c>
    </row>
    <row r="3983" spans="1:10" x14ac:dyDescent="0.25">
      <c r="A3983" s="1">
        <v>43337.614583333336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0.21</v>
      </c>
      <c r="I3983">
        <v>12.37</v>
      </c>
      <c r="J3983">
        <v>12.13</v>
      </c>
    </row>
    <row r="3984" spans="1:10" x14ac:dyDescent="0.25">
      <c r="A3984" s="1">
        <v>43337.615277777775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0.21</v>
      </c>
      <c r="I3984">
        <v>12.36</v>
      </c>
      <c r="J3984">
        <v>12.13</v>
      </c>
    </row>
    <row r="3985" spans="1:10" x14ac:dyDescent="0.25">
      <c r="A3985" s="1">
        <v>43337.615972222222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0.21</v>
      </c>
      <c r="I3985">
        <v>12.36</v>
      </c>
      <c r="J3985">
        <v>12.13</v>
      </c>
    </row>
    <row r="3986" spans="1:10" x14ac:dyDescent="0.25">
      <c r="A3986" s="1">
        <v>43337.616666666669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0.21</v>
      </c>
      <c r="I3986">
        <v>12.36</v>
      </c>
      <c r="J3986">
        <v>12.14</v>
      </c>
    </row>
    <row r="3987" spans="1:10" x14ac:dyDescent="0.25">
      <c r="A3987" s="1">
        <v>43337.617361111108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0.21</v>
      </c>
      <c r="I3987">
        <v>12.37</v>
      </c>
      <c r="J3987">
        <v>12.13</v>
      </c>
    </row>
    <row r="3988" spans="1:10" x14ac:dyDescent="0.25">
      <c r="A3988" s="1">
        <v>43337.618055555555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0.21</v>
      </c>
      <c r="I3988">
        <v>12.37</v>
      </c>
      <c r="J3988">
        <v>12.14</v>
      </c>
    </row>
    <row r="3989" spans="1:10" x14ac:dyDescent="0.25">
      <c r="A3989" s="1">
        <v>43337.618750000001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0.21</v>
      </c>
      <c r="I3989">
        <v>12.37</v>
      </c>
      <c r="J3989">
        <v>12.14</v>
      </c>
    </row>
    <row r="3990" spans="1:10" x14ac:dyDescent="0.25">
      <c r="A3990" s="1">
        <v>43337.619444444441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0.21</v>
      </c>
      <c r="I3990">
        <v>12.37</v>
      </c>
      <c r="J3990">
        <v>12.13</v>
      </c>
    </row>
    <row r="3991" spans="1:10" x14ac:dyDescent="0.25">
      <c r="A3991" s="1">
        <v>43337.620138888888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0.21</v>
      </c>
      <c r="I3991">
        <v>12.37</v>
      </c>
      <c r="J3991">
        <v>12.13</v>
      </c>
    </row>
    <row r="3992" spans="1:10" x14ac:dyDescent="0.25">
      <c r="A3992" s="1">
        <v>43337.620833333334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0.21</v>
      </c>
      <c r="I3992">
        <v>12.37</v>
      </c>
      <c r="J3992">
        <v>12.13</v>
      </c>
    </row>
    <row r="3993" spans="1:10" x14ac:dyDescent="0.25">
      <c r="A3993" s="1">
        <v>43337.621527777781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0.21</v>
      </c>
      <c r="I3993">
        <v>12.36</v>
      </c>
      <c r="J3993">
        <v>12.13</v>
      </c>
    </row>
    <row r="3994" spans="1:10" x14ac:dyDescent="0.25">
      <c r="A3994" s="1">
        <v>43337.62222222222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0.21</v>
      </c>
      <c r="I3994">
        <v>12.36</v>
      </c>
      <c r="J3994">
        <v>12.13</v>
      </c>
    </row>
    <row r="3995" spans="1:10" x14ac:dyDescent="0.25">
      <c r="A3995" s="1">
        <v>43337.622916666667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0.21</v>
      </c>
      <c r="I3995">
        <v>12.36</v>
      </c>
      <c r="J3995">
        <v>12.13</v>
      </c>
    </row>
    <row r="3996" spans="1:10" x14ac:dyDescent="0.25">
      <c r="A3996" s="1">
        <v>43337.623611111114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0.21</v>
      </c>
      <c r="I3996">
        <v>12.36</v>
      </c>
      <c r="J3996">
        <v>12.13</v>
      </c>
    </row>
    <row r="3997" spans="1:10" x14ac:dyDescent="0.25">
      <c r="A3997" s="1">
        <v>43337.624305555553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0.21</v>
      </c>
      <c r="I3997">
        <v>12.36</v>
      </c>
      <c r="J3997">
        <v>12.14</v>
      </c>
    </row>
    <row r="3998" spans="1:10" x14ac:dyDescent="0.25">
      <c r="A3998" s="1">
        <v>43337.625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0.21</v>
      </c>
      <c r="I3998">
        <v>12.36</v>
      </c>
      <c r="J3998">
        <v>12.13</v>
      </c>
    </row>
    <row r="3999" spans="1:10" x14ac:dyDescent="0.25">
      <c r="A3999" s="1">
        <v>43337.625694444447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0.21</v>
      </c>
      <c r="I3999">
        <v>12.36</v>
      </c>
      <c r="J3999">
        <v>12.13</v>
      </c>
    </row>
    <row r="4000" spans="1:10" x14ac:dyDescent="0.25">
      <c r="A4000" s="1">
        <v>43337.626388888886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0.21</v>
      </c>
      <c r="I4000">
        <v>12.37</v>
      </c>
      <c r="J4000">
        <v>12.13</v>
      </c>
    </row>
    <row r="4001" spans="1:10" x14ac:dyDescent="0.25">
      <c r="A4001" s="1">
        <v>43337.627083333333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0.21</v>
      </c>
      <c r="I4001">
        <v>12.36</v>
      </c>
      <c r="J4001">
        <v>12.13</v>
      </c>
    </row>
    <row r="4002" spans="1:10" x14ac:dyDescent="0.25">
      <c r="A4002" s="1">
        <v>43337.62777777778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0.21</v>
      </c>
      <c r="I4002">
        <v>12.36</v>
      </c>
      <c r="J4002">
        <v>12.13</v>
      </c>
    </row>
    <row r="4003" spans="1:10" x14ac:dyDescent="0.25">
      <c r="A4003" s="1">
        <v>43337.628472222219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0.21</v>
      </c>
      <c r="I4003">
        <v>12.37</v>
      </c>
      <c r="J4003">
        <v>12.13</v>
      </c>
    </row>
    <row r="4004" spans="1:10" x14ac:dyDescent="0.25">
      <c r="A4004" s="1">
        <v>43337.629166666666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0.21</v>
      </c>
      <c r="I4004">
        <v>12.37</v>
      </c>
      <c r="J4004">
        <v>12.13</v>
      </c>
    </row>
    <row r="4005" spans="1:10" x14ac:dyDescent="0.25">
      <c r="A4005" s="1">
        <v>43337.629861111112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0.21</v>
      </c>
      <c r="I4005">
        <v>12.37</v>
      </c>
      <c r="J4005">
        <v>12.13</v>
      </c>
    </row>
    <row r="4006" spans="1:10" x14ac:dyDescent="0.25">
      <c r="A4006" s="1">
        <v>43337.630555555559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0.21</v>
      </c>
      <c r="I4006">
        <v>12.37</v>
      </c>
      <c r="J4006">
        <v>12.13</v>
      </c>
    </row>
    <row r="4007" spans="1:10" x14ac:dyDescent="0.25">
      <c r="A4007" s="1">
        <v>43337.631249999999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0.22</v>
      </c>
      <c r="I4007">
        <v>12.37</v>
      </c>
      <c r="J4007">
        <v>12.13</v>
      </c>
    </row>
    <row r="4008" spans="1:10" x14ac:dyDescent="0.25">
      <c r="A4008" s="1">
        <v>43337.631944444445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0.21</v>
      </c>
      <c r="I4008">
        <v>12.37</v>
      </c>
      <c r="J4008">
        <v>12.13</v>
      </c>
    </row>
    <row r="4009" spans="1:10" x14ac:dyDescent="0.25">
      <c r="A4009" s="1">
        <v>43337.632638888892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0.22</v>
      </c>
      <c r="I4009">
        <v>12.37</v>
      </c>
      <c r="J4009">
        <v>12.13</v>
      </c>
    </row>
    <row r="4010" spans="1:10" x14ac:dyDescent="0.25">
      <c r="A4010" s="1">
        <v>43337.633333333331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0.22</v>
      </c>
      <c r="I4010">
        <v>12.37</v>
      </c>
      <c r="J4010">
        <v>12.13</v>
      </c>
    </row>
    <row r="4011" spans="1:10" x14ac:dyDescent="0.25">
      <c r="A4011" s="1">
        <v>43337.634027777778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0.22</v>
      </c>
      <c r="I4011">
        <v>12.37</v>
      </c>
      <c r="J4011">
        <v>12.13</v>
      </c>
    </row>
    <row r="4012" spans="1:10" x14ac:dyDescent="0.25">
      <c r="A4012" s="1">
        <v>43337.634722222225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0.22</v>
      </c>
      <c r="I4012">
        <v>12.37</v>
      </c>
      <c r="J4012">
        <v>12.13</v>
      </c>
    </row>
    <row r="4013" spans="1:10" x14ac:dyDescent="0.25">
      <c r="A4013" s="1">
        <v>43337.635416666664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0.22</v>
      </c>
      <c r="I4013">
        <v>12.37</v>
      </c>
      <c r="J4013">
        <v>12.13</v>
      </c>
    </row>
    <row r="4014" spans="1:10" x14ac:dyDescent="0.25">
      <c r="A4014" s="1">
        <v>43337.636111111111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0.22</v>
      </c>
      <c r="I4014">
        <v>12.37</v>
      </c>
      <c r="J4014">
        <v>12.13</v>
      </c>
    </row>
    <row r="4015" spans="1:10" x14ac:dyDescent="0.25">
      <c r="A4015" s="1">
        <v>43337.636805555558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0.22</v>
      </c>
      <c r="I4015">
        <v>12.36</v>
      </c>
      <c r="J4015">
        <v>12.13</v>
      </c>
    </row>
    <row r="4016" spans="1:10" x14ac:dyDescent="0.25">
      <c r="A4016" s="1">
        <v>43337.637499999997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0.22</v>
      </c>
      <c r="I4016">
        <v>12.37</v>
      </c>
      <c r="J4016">
        <v>12.13</v>
      </c>
    </row>
    <row r="4017" spans="1:10" x14ac:dyDescent="0.25">
      <c r="A4017" s="1">
        <v>43337.638194444444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0.22</v>
      </c>
      <c r="I4017">
        <v>12.37</v>
      </c>
      <c r="J4017">
        <v>12.13</v>
      </c>
    </row>
    <row r="4018" spans="1:10" x14ac:dyDescent="0.25">
      <c r="A4018" s="1">
        <v>43337.638888888891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0.22</v>
      </c>
      <c r="I4018">
        <v>12.37</v>
      </c>
      <c r="J4018">
        <v>12.13</v>
      </c>
    </row>
    <row r="4019" spans="1:10" x14ac:dyDescent="0.25">
      <c r="A4019" s="1">
        <v>43337.63958333333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0.22</v>
      </c>
      <c r="I4019">
        <v>12.37</v>
      </c>
      <c r="J4019">
        <v>12.13</v>
      </c>
    </row>
    <row r="4020" spans="1:10" x14ac:dyDescent="0.25">
      <c r="A4020" s="1">
        <v>43337.640277777777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0.22</v>
      </c>
      <c r="I4020">
        <v>12.36</v>
      </c>
      <c r="J4020">
        <v>12.13</v>
      </c>
    </row>
    <row r="4021" spans="1:10" x14ac:dyDescent="0.25">
      <c r="A4021" s="1">
        <v>43337.640972222223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0.22</v>
      </c>
      <c r="I4021">
        <v>12.37</v>
      </c>
      <c r="J4021">
        <v>12.13</v>
      </c>
    </row>
    <row r="4022" spans="1:10" x14ac:dyDescent="0.25">
      <c r="A4022" s="1">
        <v>43337.64166666667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0.22</v>
      </c>
      <c r="I4022">
        <v>12.36</v>
      </c>
      <c r="J4022">
        <v>12.13</v>
      </c>
    </row>
    <row r="4023" spans="1:10" x14ac:dyDescent="0.25">
      <c r="A4023" s="1">
        <v>43337.642361111109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0.22</v>
      </c>
      <c r="I4023">
        <v>12.37</v>
      </c>
      <c r="J4023">
        <v>12.13</v>
      </c>
    </row>
    <row r="4024" spans="1:10" x14ac:dyDescent="0.25">
      <c r="A4024" s="1">
        <v>43337.643055555556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0.22</v>
      </c>
      <c r="I4024">
        <v>12.36</v>
      </c>
      <c r="J4024">
        <v>12.13</v>
      </c>
    </row>
    <row r="4025" spans="1:10" x14ac:dyDescent="0.25">
      <c r="A4025" s="1">
        <v>43337.643750000003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0.22</v>
      </c>
      <c r="I4025">
        <v>12.37</v>
      </c>
      <c r="J4025">
        <v>12.13</v>
      </c>
    </row>
    <row r="4026" spans="1:10" x14ac:dyDescent="0.25">
      <c r="A4026" s="1">
        <v>43337.644444444442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0.22</v>
      </c>
      <c r="I4026">
        <v>12.37</v>
      </c>
      <c r="J4026">
        <v>12.13</v>
      </c>
    </row>
    <row r="4027" spans="1:10" x14ac:dyDescent="0.25">
      <c r="A4027" s="1">
        <v>43337.645138888889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0.22</v>
      </c>
      <c r="I4027">
        <v>12.36</v>
      </c>
      <c r="J4027">
        <v>12.13</v>
      </c>
    </row>
    <row r="4028" spans="1:10" x14ac:dyDescent="0.25">
      <c r="A4028" s="1">
        <v>43337.645833333336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0.22</v>
      </c>
      <c r="I4028">
        <v>12.36</v>
      </c>
      <c r="J4028">
        <v>12.13</v>
      </c>
    </row>
    <row r="4029" spans="1:10" x14ac:dyDescent="0.25">
      <c r="A4029" s="1">
        <v>43337.646527777775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0.22</v>
      </c>
      <c r="I4029">
        <v>12.36</v>
      </c>
      <c r="J4029">
        <v>12.13</v>
      </c>
    </row>
    <row r="4030" spans="1:10" x14ac:dyDescent="0.25">
      <c r="A4030" s="1">
        <v>43337.647222222222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0.22</v>
      </c>
      <c r="I4030">
        <v>12.36</v>
      </c>
      <c r="J4030">
        <v>12.13</v>
      </c>
    </row>
    <row r="4031" spans="1:10" x14ac:dyDescent="0.25">
      <c r="A4031" s="1">
        <v>43337.647916666669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0.22</v>
      </c>
      <c r="I4031">
        <v>12.36</v>
      </c>
      <c r="J4031">
        <v>12.13</v>
      </c>
    </row>
    <row r="4032" spans="1:10" x14ac:dyDescent="0.25">
      <c r="A4032" s="1">
        <v>43337.648611111108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0.22</v>
      </c>
      <c r="I4032">
        <v>12.36</v>
      </c>
      <c r="J4032">
        <v>12.13</v>
      </c>
    </row>
    <row r="4033" spans="1:10" x14ac:dyDescent="0.25">
      <c r="A4033" s="1">
        <v>43337.649305555555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0.22</v>
      </c>
      <c r="I4033">
        <v>12.36</v>
      </c>
      <c r="J4033">
        <v>12.13</v>
      </c>
    </row>
    <row r="4034" spans="1:10" x14ac:dyDescent="0.25">
      <c r="A4034" s="1">
        <v>43337.65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0.22</v>
      </c>
      <c r="I4034">
        <v>12.36</v>
      </c>
      <c r="J4034">
        <v>12.13</v>
      </c>
    </row>
    <row r="4035" spans="1:10" x14ac:dyDescent="0.25">
      <c r="A4035" s="1">
        <v>43337.650694444441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0.22</v>
      </c>
      <c r="I4035">
        <v>12.37</v>
      </c>
      <c r="J4035">
        <v>12.13</v>
      </c>
    </row>
    <row r="4036" spans="1:10" x14ac:dyDescent="0.25">
      <c r="A4036" s="1">
        <v>43337.651388888888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0.22</v>
      </c>
      <c r="I4036">
        <v>12.36</v>
      </c>
      <c r="J4036">
        <v>12.13</v>
      </c>
    </row>
    <row r="4037" spans="1:10" x14ac:dyDescent="0.25">
      <c r="A4037" s="1">
        <v>43337.652083333334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0.22</v>
      </c>
      <c r="I4037">
        <v>12.36</v>
      </c>
      <c r="J4037">
        <v>12.13</v>
      </c>
    </row>
    <row r="4038" spans="1:10" x14ac:dyDescent="0.25">
      <c r="A4038" s="1">
        <v>43337.652777777781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0.22</v>
      </c>
      <c r="I4038">
        <v>12.37</v>
      </c>
      <c r="J4038">
        <v>12.13</v>
      </c>
    </row>
    <row r="4039" spans="1:10" x14ac:dyDescent="0.25">
      <c r="A4039" s="1">
        <v>43337.65347222222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0.22</v>
      </c>
      <c r="I4039">
        <v>12.36</v>
      </c>
      <c r="J4039">
        <v>12.13</v>
      </c>
    </row>
    <row r="4040" spans="1:10" x14ac:dyDescent="0.25">
      <c r="A4040" s="1">
        <v>43337.654166666667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0.22</v>
      </c>
      <c r="I4040">
        <v>12.37</v>
      </c>
      <c r="J4040">
        <v>12.13</v>
      </c>
    </row>
    <row r="4041" spans="1:10" x14ac:dyDescent="0.25">
      <c r="A4041" s="1">
        <v>43337.654861111114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0.22</v>
      </c>
      <c r="I4041">
        <v>12.37</v>
      </c>
      <c r="J4041">
        <v>12.13</v>
      </c>
    </row>
    <row r="4042" spans="1:10" x14ac:dyDescent="0.25">
      <c r="A4042" s="1">
        <v>43337.655555555553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0.22</v>
      </c>
      <c r="I4042">
        <v>12.37</v>
      </c>
      <c r="J4042">
        <v>12.13</v>
      </c>
    </row>
    <row r="4043" spans="1:10" x14ac:dyDescent="0.25">
      <c r="A4043" s="1">
        <v>43337.65625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0.22</v>
      </c>
      <c r="I4043">
        <v>12.37</v>
      </c>
      <c r="J4043">
        <v>12.13</v>
      </c>
    </row>
    <row r="4044" spans="1:10" x14ac:dyDescent="0.25">
      <c r="A4044" s="1">
        <v>43337.656944444447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0.22</v>
      </c>
      <c r="I4044">
        <v>12.37</v>
      </c>
      <c r="J4044">
        <v>12.13</v>
      </c>
    </row>
    <row r="4045" spans="1:10" x14ac:dyDescent="0.25">
      <c r="A4045" s="1">
        <v>43337.657638888886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0.22</v>
      </c>
      <c r="I4045">
        <v>12.37</v>
      </c>
      <c r="J4045">
        <v>12.13</v>
      </c>
    </row>
    <row r="4046" spans="1:10" x14ac:dyDescent="0.25">
      <c r="A4046" s="1">
        <v>43337.658333333333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0.22</v>
      </c>
      <c r="I4046">
        <v>12.37</v>
      </c>
      <c r="J4046">
        <v>12.13</v>
      </c>
    </row>
    <row r="4047" spans="1:10" x14ac:dyDescent="0.25">
      <c r="A4047" s="1">
        <v>43337.65902777778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0.22</v>
      </c>
      <c r="I4047">
        <v>12.37</v>
      </c>
      <c r="J4047">
        <v>12.13</v>
      </c>
    </row>
    <row r="4048" spans="1:10" x14ac:dyDescent="0.25">
      <c r="A4048" s="1">
        <v>43337.659722222219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0.23</v>
      </c>
      <c r="I4048">
        <v>12.38</v>
      </c>
      <c r="J4048">
        <v>12.13</v>
      </c>
    </row>
    <row r="4049" spans="1:10" x14ac:dyDescent="0.25">
      <c r="A4049" s="1">
        <v>43337.660416666666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0.23</v>
      </c>
      <c r="I4049">
        <v>12.38</v>
      </c>
      <c r="J4049">
        <v>12.13</v>
      </c>
    </row>
    <row r="4050" spans="1:10" x14ac:dyDescent="0.25">
      <c r="A4050" s="1">
        <v>43337.661111111112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0.23</v>
      </c>
      <c r="I4050">
        <v>12.38</v>
      </c>
      <c r="J4050">
        <v>12.13</v>
      </c>
    </row>
    <row r="4051" spans="1:10" x14ac:dyDescent="0.25">
      <c r="A4051" s="1">
        <v>43337.661805555559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0.23</v>
      </c>
      <c r="I4051">
        <v>12.38</v>
      </c>
      <c r="J4051">
        <v>12.12</v>
      </c>
    </row>
    <row r="4052" spans="1:10" x14ac:dyDescent="0.25">
      <c r="A4052" s="1">
        <v>43337.662499999999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0.23</v>
      </c>
      <c r="I4052">
        <v>12.37</v>
      </c>
      <c r="J4052">
        <v>12.13</v>
      </c>
    </row>
    <row r="4053" spans="1:10" x14ac:dyDescent="0.25">
      <c r="A4053" s="1">
        <v>43337.663194444445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0.23</v>
      </c>
      <c r="I4053">
        <v>12.38</v>
      </c>
      <c r="J4053">
        <v>12.13</v>
      </c>
    </row>
    <row r="4054" spans="1:10" x14ac:dyDescent="0.25">
      <c r="A4054" s="1">
        <v>43337.663888888892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0.23</v>
      </c>
      <c r="I4054">
        <v>12.37</v>
      </c>
      <c r="J4054">
        <v>12.12</v>
      </c>
    </row>
    <row r="4055" spans="1:10" x14ac:dyDescent="0.25">
      <c r="A4055" s="1">
        <v>43337.664583333331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0.23</v>
      </c>
      <c r="I4055">
        <v>12.37</v>
      </c>
      <c r="J4055">
        <v>12.14</v>
      </c>
    </row>
    <row r="4056" spans="1:10" x14ac:dyDescent="0.25">
      <c r="A4056" s="1">
        <v>43337.665277777778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0.23</v>
      </c>
      <c r="I4056">
        <v>12.37</v>
      </c>
      <c r="J4056">
        <v>12.12</v>
      </c>
    </row>
    <row r="4057" spans="1:10" x14ac:dyDescent="0.25">
      <c r="A4057" s="1">
        <v>43337.665972222225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0.23</v>
      </c>
      <c r="I4057">
        <v>12.37</v>
      </c>
      <c r="J4057">
        <v>12.12</v>
      </c>
    </row>
    <row r="4058" spans="1:10" x14ac:dyDescent="0.25">
      <c r="A4058" s="1">
        <v>43337.666666666664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0.23</v>
      </c>
      <c r="I4058">
        <v>12.37</v>
      </c>
      <c r="J4058">
        <v>12.12</v>
      </c>
    </row>
    <row r="4059" spans="1:10" x14ac:dyDescent="0.25">
      <c r="A4059" s="1">
        <v>43337.667361111111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0.23</v>
      </c>
      <c r="I4059">
        <v>12.37</v>
      </c>
      <c r="J4059">
        <v>12.12</v>
      </c>
    </row>
    <row r="4060" spans="1:10" x14ac:dyDescent="0.25">
      <c r="A4060" s="1">
        <v>43337.668055555558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0.23</v>
      </c>
      <c r="I4060">
        <v>12.37</v>
      </c>
      <c r="J4060">
        <v>12.12</v>
      </c>
    </row>
    <row r="4061" spans="1:10" x14ac:dyDescent="0.25">
      <c r="A4061" s="1">
        <v>43337.668749999997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0.23</v>
      </c>
      <c r="I4061">
        <v>12.37</v>
      </c>
      <c r="J4061">
        <v>12.12</v>
      </c>
    </row>
    <row r="4062" spans="1:10" x14ac:dyDescent="0.25">
      <c r="A4062" s="1">
        <v>43337.669444444444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0.23</v>
      </c>
      <c r="I4062">
        <v>12.37</v>
      </c>
      <c r="J4062">
        <v>12.12</v>
      </c>
    </row>
    <row r="4063" spans="1:10" x14ac:dyDescent="0.25">
      <c r="A4063" s="1">
        <v>43337.670138888891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0.23</v>
      </c>
      <c r="I4063">
        <v>12.37</v>
      </c>
      <c r="J4063">
        <v>12.12</v>
      </c>
    </row>
    <row r="4064" spans="1:10" x14ac:dyDescent="0.25">
      <c r="A4064" s="1">
        <v>43337.67083333333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0.23</v>
      </c>
      <c r="I4064">
        <v>12.37</v>
      </c>
      <c r="J4064">
        <v>12.12</v>
      </c>
    </row>
    <row r="4065" spans="1:10" x14ac:dyDescent="0.25">
      <c r="A4065" s="1">
        <v>43337.671527777777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0.23</v>
      </c>
      <c r="I4065">
        <v>12.37</v>
      </c>
      <c r="J4065">
        <v>12.12</v>
      </c>
    </row>
    <row r="4066" spans="1:10" x14ac:dyDescent="0.25">
      <c r="A4066" s="1">
        <v>43337.672222222223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0.23</v>
      </c>
      <c r="I4066">
        <v>12.37</v>
      </c>
      <c r="J4066">
        <v>12.13</v>
      </c>
    </row>
    <row r="4067" spans="1:10" x14ac:dyDescent="0.25">
      <c r="A4067" s="1">
        <v>43337.67291666667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0.23</v>
      </c>
      <c r="I4067">
        <v>12.37</v>
      </c>
      <c r="J4067">
        <v>12.13</v>
      </c>
    </row>
    <row r="4068" spans="1:10" x14ac:dyDescent="0.25">
      <c r="A4068" s="1">
        <v>43337.673611111109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0.22</v>
      </c>
      <c r="I4068">
        <v>12.37</v>
      </c>
      <c r="J4068">
        <v>12.13</v>
      </c>
    </row>
    <row r="4069" spans="1:10" x14ac:dyDescent="0.25">
      <c r="A4069" s="1">
        <v>43337.674305555556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0.23</v>
      </c>
      <c r="I4069">
        <v>12.37</v>
      </c>
      <c r="J4069">
        <v>12.13</v>
      </c>
    </row>
    <row r="4070" spans="1:10" x14ac:dyDescent="0.25">
      <c r="A4070" s="1">
        <v>43337.675000000003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0.23</v>
      </c>
      <c r="I4070">
        <v>12.37</v>
      </c>
      <c r="J4070">
        <v>12.13</v>
      </c>
    </row>
    <row r="4071" spans="1:10" x14ac:dyDescent="0.25">
      <c r="A4071" s="1">
        <v>43337.675694444442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0.22</v>
      </c>
      <c r="I4071">
        <v>12.37</v>
      </c>
      <c r="J4071">
        <v>12.13</v>
      </c>
    </row>
    <row r="4072" spans="1:10" x14ac:dyDescent="0.25">
      <c r="A4072" s="1">
        <v>43337.676388888889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0.22</v>
      </c>
      <c r="I4072">
        <v>12.37</v>
      </c>
      <c r="J4072">
        <v>12.13</v>
      </c>
    </row>
    <row r="4073" spans="1:10" x14ac:dyDescent="0.25">
      <c r="A4073" s="1">
        <v>43337.677083333336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0.22</v>
      </c>
      <c r="I4073">
        <v>12.37</v>
      </c>
      <c r="J4073">
        <v>12.13</v>
      </c>
    </row>
    <row r="4074" spans="1:10" x14ac:dyDescent="0.25">
      <c r="A4074" s="1">
        <v>43337.677777777775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0.22</v>
      </c>
      <c r="I4074">
        <v>12.37</v>
      </c>
      <c r="J4074">
        <v>12.13</v>
      </c>
    </row>
    <row r="4075" spans="1:10" x14ac:dyDescent="0.25">
      <c r="A4075" s="1">
        <v>43337.678472222222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0.22</v>
      </c>
      <c r="I4075">
        <v>12.37</v>
      </c>
      <c r="J4075">
        <v>12.13</v>
      </c>
    </row>
    <row r="4076" spans="1:10" x14ac:dyDescent="0.25">
      <c r="A4076" s="1">
        <v>43337.679166666669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0.23</v>
      </c>
      <c r="I4076">
        <v>12.37</v>
      </c>
      <c r="J4076">
        <v>12.13</v>
      </c>
    </row>
    <row r="4077" spans="1:10" x14ac:dyDescent="0.25">
      <c r="A4077" s="1">
        <v>43337.679861111108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0.22</v>
      </c>
      <c r="I4077">
        <v>12.37</v>
      </c>
      <c r="J4077">
        <v>12.13</v>
      </c>
    </row>
    <row r="4078" spans="1:10" x14ac:dyDescent="0.25">
      <c r="A4078" s="1">
        <v>43337.680555555555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0.22</v>
      </c>
      <c r="I4078">
        <v>12.37</v>
      </c>
      <c r="J4078">
        <v>12.13</v>
      </c>
    </row>
    <row r="4079" spans="1:10" x14ac:dyDescent="0.25">
      <c r="A4079" s="1">
        <v>43337.681250000001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0.22</v>
      </c>
      <c r="I4079">
        <v>12.37</v>
      </c>
      <c r="J4079">
        <v>12.13</v>
      </c>
    </row>
    <row r="4080" spans="1:10" x14ac:dyDescent="0.25">
      <c r="A4080" s="1">
        <v>43337.681944444441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0.22</v>
      </c>
      <c r="I4080">
        <v>12.37</v>
      </c>
      <c r="J4080">
        <v>12.13</v>
      </c>
    </row>
    <row r="4081" spans="1:10" x14ac:dyDescent="0.25">
      <c r="A4081" s="1">
        <v>43337.682638888888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0.22</v>
      </c>
      <c r="I4081">
        <v>12.37</v>
      </c>
      <c r="J4081">
        <v>12.13</v>
      </c>
    </row>
    <row r="4082" spans="1:10" x14ac:dyDescent="0.25">
      <c r="A4082" s="1">
        <v>43337.683333333334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0.22</v>
      </c>
      <c r="I4082">
        <v>12.37</v>
      </c>
      <c r="J4082">
        <v>12.13</v>
      </c>
    </row>
    <row r="4083" spans="1:10" x14ac:dyDescent="0.25">
      <c r="A4083" s="1">
        <v>43337.684027777781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0.22</v>
      </c>
      <c r="I4083">
        <v>12.37</v>
      </c>
      <c r="J4083">
        <v>12.13</v>
      </c>
    </row>
    <row r="4084" spans="1:10" x14ac:dyDescent="0.25">
      <c r="A4084" s="1">
        <v>43337.68472222222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0.22</v>
      </c>
      <c r="I4084">
        <v>12.37</v>
      </c>
      <c r="J4084">
        <v>12.13</v>
      </c>
    </row>
    <row r="4085" spans="1:10" x14ac:dyDescent="0.25">
      <c r="A4085" s="1">
        <v>43337.685416666667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0.22</v>
      </c>
      <c r="I4085">
        <v>12.37</v>
      </c>
      <c r="J4085">
        <v>12.13</v>
      </c>
    </row>
    <row r="4086" spans="1:10" x14ac:dyDescent="0.25">
      <c r="A4086" s="1">
        <v>43337.686111111114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0.22</v>
      </c>
      <c r="I4086">
        <v>12.37</v>
      </c>
      <c r="J4086">
        <v>12.13</v>
      </c>
    </row>
    <row r="4087" spans="1:10" x14ac:dyDescent="0.25">
      <c r="A4087" s="1">
        <v>43337.686805555553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1</v>
      </c>
      <c r="H4087">
        <v>0.22</v>
      </c>
      <c r="I4087">
        <v>12.37</v>
      </c>
      <c r="J4087">
        <v>12.13</v>
      </c>
    </row>
    <row r="4088" spans="1:10" x14ac:dyDescent="0.25">
      <c r="A4088" s="1">
        <v>43337.6875</v>
      </c>
      <c r="B4088">
        <v>0</v>
      </c>
      <c r="C4088">
        <v>0</v>
      </c>
      <c r="D4088">
        <v>0</v>
      </c>
      <c r="E4088">
        <v>0</v>
      </c>
      <c r="F4088">
        <v>1</v>
      </c>
      <c r="G4088">
        <v>4</v>
      </c>
      <c r="H4088">
        <v>0.22</v>
      </c>
      <c r="I4088">
        <v>12.37</v>
      </c>
      <c r="J4088">
        <v>12.13</v>
      </c>
    </row>
    <row r="4089" spans="1:10" x14ac:dyDescent="0.25">
      <c r="A4089" s="1">
        <v>43337.688194444447</v>
      </c>
      <c r="B4089">
        <v>0</v>
      </c>
      <c r="C4089">
        <v>0</v>
      </c>
      <c r="D4089">
        <v>0</v>
      </c>
      <c r="E4089">
        <v>0</v>
      </c>
      <c r="F4089">
        <v>1</v>
      </c>
      <c r="G4089">
        <v>16</v>
      </c>
      <c r="H4089">
        <v>0.22</v>
      </c>
      <c r="I4089">
        <v>12.37</v>
      </c>
      <c r="J4089">
        <v>12.13</v>
      </c>
    </row>
    <row r="4090" spans="1:10" x14ac:dyDescent="0.25">
      <c r="A4090" s="1">
        <v>43337.688888888886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16</v>
      </c>
      <c r="H4090">
        <v>0.22</v>
      </c>
      <c r="I4090">
        <v>12.37</v>
      </c>
      <c r="J4090">
        <v>12.13</v>
      </c>
    </row>
    <row r="4091" spans="1:10" x14ac:dyDescent="0.25">
      <c r="A4091" s="1">
        <v>43337.689583333333</v>
      </c>
      <c r="B4091">
        <v>0</v>
      </c>
      <c r="C4091">
        <v>0</v>
      </c>
      <c r="D4091">
        <v>0</v>
      </c>
      <c r="E4091">
        <v>0</v>
      </c>
      <c r="F4091">
        <v>1</v>
      </c>
      <c r="G4091">
        <v>18</v>
      </c>
      <c r="H4091">
        <v>0.22</v>
      </c>
      <c r="I4091">
        <v>12.37</v>
      </c>
      <c r="J4091">
        <v>12.13</v>
      </c>
    </row>
    <row r="4092" spans="1:10" x14ac:dyDescent="0.25">
      <c r="A4092" s="1">
        <v>43337.69027777778</v>
      </c>
      <c r="B4092">
        <v>0</v>
      </c>
      <c r="C4092">
        <v>0</v>
      </c>
      <c r="D4092">
        <v>0</v>
      </c>
      <c r="E4092">
        <v>0</v>
      </c>
      <c r="F4092">
        <v>1</v>
      </c>
      <c r="G4092">
        <v>23</v>
      </c>
      <c r="H4092">
        <v>0.22</v>
      </c>
      <c r="I4092">
        <v>12.37</v>
      </c>
      <c r="J4092">
        <v>12.13</v>
      </c>
    </row>
    <row r="4093" spans="1:10" x14ac:dyDescent="0.25">
      <c r="A4093" s="1">
        <v>43337.690972222219</v>
      </c>
      <c r="B4093">
        <v>0</v>
      </c>
      <c r="C4093">
        <v>0</v>
      </c>
      <c r="D4093">
        <v>0</v>
      </c>
      <c r="E4093">
        <v>0</v>
      </c>
      <c r="F4093">
        <v>1</v>
      </c>
      <c r="G4093">
        <v>25</v>
      </c>
      <c r="H4093">
        <v>0.22</v>
      </c>
      <c r="I4093">
        <v>12.37</v>
      </c>
      <c r="J4093">
        <v>12.13</v>
      </c>
    </row>
    <row r="4094" spans="1:10" x14ac:dyDescent="0.25">
      <c r="A4094" s="1">
        <v>43337.691666666666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29</v>
      </c>
      <c r="H4094">
        <v>0.22</v>
      </c>
      <c r="I4094">
        <v>12.37</v>
      </c>
      <c r="J4094">
        <v>12.13</v>
      </c>
    </row>
    <row r="4095" spans="1:10" x14ac:dyDescent="0.25">
      <c r="A4095" s="1">
        <v>43337.692361111112</v>
      </c>
      <c r="B4095">
        <v>0</v>
      </c>
      <c r="C4095">
        <v>0</v>
      </c>
      <c r="D4095">
        <v>0</v>
      </c>
      <c r="E4095">
        <v>0</v>
      </c>
      <c r="F4095">
        <v>1</v>
      </c>
      <c r="G4095">
        <v>31</v>
      </c>
      <c r="H4095">
        <v>0.22</v>
      </c>
      <c r="I4095">
        <v>12.37</v>
      </c>
      <c r="J4095">
        <v>12.13</v>
      </c>
    </row>
    <row r="4096" spans="1:10" x14ac:dyDescent="0.25">
      <c r="A4096" s="1">
        <v>43337.693055555559</v>
      </c>
      <c r="B4096">
        <v>0</v>
      </c>
      <c r="C4096">
        <v>0</v>
      </c>
      <c r="D4096">
        <v>0</v>
      </c>
      <c r="E4096">
        <v>0</v>
      </c>
      <c r="F4096">
        <v>1</v>
      </c>
      <c r="G4096">
        <v>31</v>
      </c>
      <c r="H4096">
        <v>0.22</v>
      </c>
      <c r="I4096">
        <v>12.37</v>
      </c>
      <c r="J4096">
        <v>12.13</v>
      </c>
    </row>
    <row r="4097" spans="1:10" x14ac:dyDescent="0.25">
      <c r="A4097" s="1">
        <v>43337.693749999999</v>
      </c>
      <c r="B4097">
        <v>0</v>
      </c>
      <c r="C4097">
        <v>0</v>
      </c>
      <c r="D4097">
        <v>0</v>
      </c>
      <c r="E4097">
        <v>0</v>
      </c>
      <c r="F4097">
        <v>1</v>
      </c>
      <c r="G4097">
        <v>32</v>
      </c>
      <c r="H4097">
        <v>0.22</v>
      </c>
      <c r="I4097">
        <v>12.37</v>
      </c>
      <c r="J4097">
        <v>12.13</v>
      </c>
    </row>
    <row r="4098" spans="1:10" x14ac:dyDescent="0.25">
      <c r="A4098" s="1">
        <v>43337.694444444445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32</v>
      </c>
      <c r="H4098">
        <v>0.22</v>
      </c>
      <c r="I4098">
        <v>12.37</v>
      </c>
      <c r="J4098">
        <v>12.13</v>
      </c>
    </row>
    <row r="4099" spans="1:10" x14ac:dyDescent="0.25">
      <c r="A4099" s="1">
        <v>43337.695138888892</v>
      </c>
      <c r="B4099">
        <v>0</v>
      </c>
      <c r="C4099">
        <v>0</v>
      </c>
      <c r="D4099">
        <v>0</v>
      </c>
      <c r="E4099">
        <v>0</v>
      </c>
      <c r="F4099">
        <v>1</v>
      </c>
      <c r="G4099">
        <v>32</v>
      </c>
      <c r="H4099">
        <v>0.22</v>
      </c>
      <c r="I4099">
        <v>12.37</v>
      </c>
      <c r="J4099">
        <v>12.13</v>
      </c>
    </row>
    <row r="4100" spans="1:10" x14ac:dyDescent="0.25">
      <c r="A4100" s="1">
        <v>43337.695833333331</v>
      </c>
      <c r="B4100">
        <v>0</v>
      </c>
      <c r="C4100">
        <v>0</v>
      </c>
      <c r="D4100">
        <v>0</v>
      </c>
      <c r="E4100">
        <v>0</v>
      </c>
      <c r="F4100">
        <v>1</v>
      </c>
      <c r="G4100">
        <v>32</v>
      </c>
      <c r="H4100">
        <v>0.22</v>
      </c>
      <c r="I4100">
        <v>12.37</v>
      </c>
      <c r="J4100">
        <v>12.13</v>
      </c>
    </row>
    <row r="4101" spans="1:10" x14ac:dyDescent="0.25">
      <c r="A4101" s="1">
        <v>43337.696527777778</v>
      </c>
      <c r="B4101">
        <v>0</v>
      </c>
      <c r="C4101">
        <v>0</v>
      </c>
      <c r="D4101">
        <v>0</v>
      </c>
      <c r="E4101">
        <v>0</v>
      </c>
      <c r="F4101">
        <v>1</v>
      </c>
      <c r="G4101">
        <v>32</v>
      </c>
      <c r="H4101">
        <v>0.22</v>
      </c>
      <c r="I4101">
        <v>14.48</v>
      </c>
      <c r="J4101">
        <v>12.39</v>
      </c>
    </row>
    <row r="4102" spans="1:10" x14ac:dyDescent="0.25">
      <c r="A4102" s="1">
        <v>43337.697222222225</v>
      </c>
      <c r="B4102">
        <v>0</v>
      </c>
      <c r="C4102">
        <v>0</v>
      </c>
      <c r="D4102">
        <v>0</v>
      </c>
      <c r="E4102">
        <v>0</v>
      </c>
      <c r="F4102">
        <v>1</v>
      </c>
      <c r="G4102">
        <v>32</v>
      </c>
      <c r="H4102">
        <v>0.23</v>
      </c>
      <c r="I4102">
        <v>14.9</v>
      </c>
      <c r="J4102">
        <v>12.18</v>
      </c>
    </row>
    <row r="4103" spans="1:10" x14ac:dyDescent="0.25">
      <c r="A4103" s="1">
        <v>43337.697916666664</v>
      </c>
      <c r="B4103">
        <v>0</v>
      </c>
      <c r="C4103">
        <v>0</v>
      </c>
      <c r="D4103">
        <v>0</v>
      </c>
      <c r="E4103">
        <v>0</v>
      </c>
      <c r="F4103">
        <v>1</v>
      </c>
      <c r="G4103">
        <v>32</v>
      </c>
      <c r="H4103">
        <v>0.23</v>
      </c>
      <c r="I4103">
        <v>11.3</v>
      </c>
      <c r="J4103">
        <v>12.14</v>
      </c>
    </row>
    <row r="4104" spans="1:10" x14ac:dyDescent="0.25">
      <c r="A4104" s="1">
        <v>43337.698611111111</v>
      </c>
      <c r="B4104">
        <v>0</v>
      </c>
      <c r="C4104">
        <v>0</v>
      </c>
      <c r="D4104">
        <v>0</v>
      </c>
      <c r="E4104">
        <v>0</v>
      </c>
      <c r="F4104">
        <v>1</v>
      </c>
      <c r="G4104">
        <v>24</v>
      </c>
      <c r="H4104">
        <v>0.22</v>
      </c>
      <c r="I4104">
        <v>11.3</v>
      </c>
      <c r="J4104">
        <v>12.14</v>
      </c>
    </row>
    <row r="4105" spans="1:10" x14ac:dyDescent="0.25">
      <c r="A4105" s="1">
        <v>43337.699305555558</v>
      </c>
      <c r="B4105">
        <v>0</v>
      </c>
      <c r="C4105">
        <v>0</v>
      </c>
      <c r="D4105">
        <v>0</v>
      </c>
      <c r="E4105">
        <v>0</v>
      </c>
      <c r="F4105">
        <v>1</v>
      </c>
      <c r="G4105">
        <v>16</v>
      </c>
      <c r="H4105">
        <v>0.22</v>
      </c>
      <c r="I4105">
        <v>11.29</v>
      </c>
      <c r="J4105">
        <v>12.14</v>
      </c>
    </row>
    <row r="4106" spans="1:10" x14ac:dyDescent="0.25">
      <c r="A4106" s="1">
        <v>43337.7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0.22</v>
      </c>
      <c r="I4106">
        <v>11.3</v>
      </c>
      <c r="J4106">
        <v>12.14</v>
      </c>
    </row>
    <row r="4107" spans="1:10" x14ac:dyDescent="0.25">
      <c r="A4107" s="1">
        <v>43337.700694444444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0.22</v>
      </c>
      <c r="I4107">
        <v>11.29</v>
      </c>
      <c r="J4107">
        <v>12.14</v>
      </c>
    </row>
    <row r="4108" spans="1:10" x14ac:dyDescent="0.25">
      <c r="A4108" s="1">
        <v>43337.701388888891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0.22</v>
      </c>
      <c r="I4108">
        <v>11.29</v>
      </c>
      <c r="J4108">
        <v>12.14</v>
      </c>
    </row>
    <row r="4109" spans="1:10" x14ac:dyDescent="0.25">
      <c r="A4109" s="1">
        <v>43337.70208333333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0.22</v>
      </c>
      <c r="I4109">
        <v>11.29</v>
      </c>
      <c r="J4109">
        <v>12.14</v>
      </c>
    </row>
    <row r="4110" spans="1:10" x14ac:dyDescent="0.25">
      <c r="A4110" s="1">
        <v>43337.702777777777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0.22</v>
      </c>
      <c r="I4110">
        <v>11.29</v>
      </c>
      <c r="J4110">
        <v>12.14</v>
      </c>
    </row>
    <row r="4111" spans="1:10" x14ac:dyDescent="0.25">
      <c r="A4111" s="1">
        <v>43337.703472222223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0.22</v>
      </c>
      <c r="I4111">
        <v>11.29</v>
      </c>
      <c r="J4111">
        <v>12.13</v>
      </c>
    </row>
    <row r="4112" spans="1:10" x14ac:dyDescent="0.25">
      <c r="A4112" s="1">
        <v>43337.70416666667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0.22</v>
      </c>
      <c r="I4112">
        <v>11.29</v>
      </c>
      <c r="J4112">
        <v>12.14</v>
      </c>
    </row>
    <row r="4113" spans="1:10" x14ac:dyDescent="0.25">
      <c r="A4113" s="1">
        <v>43337.704861111109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0.22</v>
      </c>
      <c r="I4113">
        <v>11.29</v>
      </c>
      <c r="J4113">
        <v>12.14</v>
      </c>
    </row>
    <row r="4114" spans="1:10" x14ac:dyDescent="0.25">
      <c r="A4114" s="1">
        <v>43337.705555555556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0.22</v>
      </c>
      <c r="I4114">
        <v>11.29</v>
      </c>
      <c r="J4114">
        <v>12.13</v>
      </c>
    </row>
    <row r="4115" spans="1:10" x14ac:dyDescent="0.25">
      <c r="A4115" s="1">
        <v>43337.706250000003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0.22</v>
      </c>
      <c r="I4115">
        <v>11.29</v>
      </c>
      <c r="J4115">
        <v>12.13</v>
      </c>
    </row>
    <row r="4116" spans="1:10" x14ac:dyDescent="0.25">
      <c r="A4116" s="1">
        <v>43337.706944444442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0.22</v>
      </c>
      <c r="I4116">
        <v>11.29</v>
      </c>
      <c r="J4116">
        <v>12.14</v>
      </c>
    </row>
    <row r="4117" spans="1:10" x14ac:dyDescent="0.25">
      <c r="A4117" s="1">
        <v>43337.707638888889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0.22</v>
      </c>
      <c r="I4117">
        <v>11.29</v>
      </c>
      <c r="J4117">
        <v>12.13</v>
      </c>
    </row>
    <row r="4118" spans="1:10" x14ac:dyDescent="0.25">
      <c r="A4118" s="1">
        <v>43337.708333333336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0.22</v>
      </c>
      <c r="I4118">
        <v>11.29</v>
      </c>
      <c r="J4118">
        <v>12.14</v>
      </c>
    </row>
    <row r="4119" spans="1:10" x14ac:dyDescent="0.25">
      <c r="A4119" s="1">
        <v>43337.709027777775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0.22</v>
      </c>
      <c r="I4119">
        <v>11.29</v>
      </c>
      <c r="J4119">
        <v>12.14</v>
      </c>
    </row>
    <row r="4120" spans="1:10" x14ac:dyDescent="0.25">
      <c r="A4120" s="1">
        <v>43337.709722222222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0.22</v>
      </c>
      <c r="I4120">
        <v>11.29</v>
      </c>
      <c r="J4120">
        <v>12.14</v>
      </c>
    </row>
    <row r="4121" spans="1:10" x14ac:dyDescent="0.25">
      <c r="A4121" s="1">
        <v>43337.710416666669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0.22</v>
      </c>
      <c r="I4121">
        <v>11.29</v>
      </c>
      <c r="J4121">
        <v>12.13</v>
      </c>
    </row>
    <row r="4122" spans="1:10" x14ac:dyDescent="0.25">
      <c r="A4122" s="1">
        <v>43337.711111111108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0.22</v>
      </c>
      <c r="I4122">
        <v>11.29</v>
      </c>
      <c r="J4122">
        <v>12.13</v>
      </c>
    </row>
    <row r="4123" spans="1:10" x14ac:dyDescent="0.25">
      <c r="A4123" s="1">
        <v>43337.711805555555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0.22</v>
      </c>
      <c r="I4123">
        <v>11.29</v>
      </c>
      <c r="J4123">
        <v>12.14</v>
      </c>
    </row>
    <row r="4124" spans="1:10" x14ac:dyDescent="0.25">
      <c r="A4124" s="1">
        <v>43337.712500000001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0.22</v>
      </c>
      <c r="I4124">
        <v>11.29</v>
      </c>
      <c r="J4124">
        <v>12.13</v>
      </c>
    </row>
    <row r="4125" spans="1:10" x14ac:dyDescent="0.25">
      <c r="A4125" s="1">
        <v>43337.713194444441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0.22</v>
      </c>
      <c r="I4125">
        <v>11.29</v>
      </c>
      <c r="J4125">
        <v>12.13</v>
      </c>
    </row>
    <row r="4126" spans="1:10" x14ac:dyDescent="0.25">
      <c r="A4126" s="1">
        <v>43337.713888888888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0.22</v>
      </c>
      <c r="I4126">
        <v>11.29</v>
      </c>
      <c r="J4126">
        <v>12.13</v>
      </c>
    </row>
    <row r="4127" spans="1:10" x14ac:dyDescent="0.25">
      <c r="A4127" s="1">
        <v>43337.714583333334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0.22</v>
      </c>
      <c r="I4127">
        <v>11.29</v>
      </c>
      <c r="J4127">
        <v>12.13</v>
      </c>
    </row>
    <row r="4128" spans="1:10" x14ac:dyDescent="0.25">
      <c r="A4128" s="1">
        <v>43337.715277777781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0.22</v>
      </c>
      <c r="I4128">
        <v>11.29</v>
      </c>
      <c r="J4128">
        <v>12.13</v>
      </c>
    </row>
    <row r="4129" spans="1:10" x14ac:dyDescent="0.25">
      <c r="A4129" s="1">
        <v>43337.71597222222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0.22</v>
      </c>
      <c r="I4129">
        <v>11.29</v>
      </c>
      <c r="J4129">
        <v>12.13</v>
      </c>
    </row>
    <row r="4130" spans="1:10" x14ac:dyDescent="0.25">
      <c r="A4130" s="1">
        <v>43337.716666666667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0.22</v>
      </c>
      <c r="I4130">
        <v>11.29</v>
      </c>
      <c r="J4130">
        <v>12.13</v>
      </c>
    </row>
    <row r="4131" spans="1:10" x14ac:dyDescent="0.25">
      <c r="A4131" s="1">
        <v>43337.717361111114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0.22</v>
      </c>
      <c r="I4131">
        <v>11.29</v>
      </c>
      <c r="J4131">
        <v>12.13</v>
      </c>
    </row>
    <row r="4132" spans="1:10" x14ac:dyDescent="0.25">
      <c r="A4132" s="1">
        <v>43337.718055555553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0.22</v>
      </c>
      <c r="I4132">
        <v>11.29</v>
      </c>
      <c r="J4132">
        <v>12.13</v>
      </c>
    </row>
    <row r="4133" spans="1:10" x14ac:dyDescent="0.25">
      <c r="A4133" s="1">
        <v>43337.71875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0.22</v>
      </c>
      <c r="I4133">
        <v>11.29</v>
      </c>
      <c r="J4133">
        <v>12.13</v>
      </c>
    </row>
    <row r="4134" spans="1:10" x14ac:dyDescent="0.25">
      <c r="A4134" s="1">
        <v>43337.719444444447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0.22</v>
      </c>
      <c r="I4134">
        <v>11.29</v>
      </c>
      <c r="J4134">
        <v>12.13</v>
      </c>
    </row>
    <row r="4135" spans="1:10" x14ac:dyDescent="0.25">
      <c r="A4135" s="1">
        <v>43337.720138888886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0.22</v>
      </c>
      <c r="I4135">
        <v>11.29</v>
      </c>
      <c r="J4135">
        <v>12.13</v>
      </c>
    </row>
    <row r="4136" spans="1:10" x14ac:dyDescent="0.25">
      <c r="A4136" s="1">
        <v>43337.720833333333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0.22</v>
      </c>
      <c r="I4136">
        <v>11.29</v>
      </c>
      <c r="J4136">
        <v>12.14</v>
      </c>
    </row>
    <row r="4137" spans="1:10" x14ac:dyDescent="0.25">
      <c r="A4137" s="1">
        <v>43337.72152777778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0.22</v>
      </c>
      <c r="I4137">
        <v>11.29</v>
      </c>
      <c r="J4137">
        <v>12.13</v>
      </c>
    </row>
    <row r="4138" spans="1:10" x14ac:dyDescent="0.25">
      <c r="A4138" s="1">
        <v>43337.722222222219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0.21</v>
      </c>
      <c r="I4138">
        <v>11.29</v>
      </c>
      <c r="J4138">
        <v>12.13</v>
      </c>
    </row>
    <row r="4139" spans="1:10" x14ac:dyDescent="0.25">
      <c r="A4139" s="1">
        <v>43337.722916666666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0.22</v>
      </c>
      <c r="I4139">
        <v>11.29</v>
      </c>
      <c r="J4139">
        <v>12.13</v>
      </c>
    </row>
    <row r="4140" spans="1:10" x14ac:dyDescent="0.25">
      <c r="A4140" s="1">
        <v>43337.723611111112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0.22</v>
      </c>
      <c r="I4140">
        <v>11.29</v>
      </c>
      <c r="J4140">
        <v>12.13</v>
      </c>
    </row>
    <row r="4141" spans="1:10" x14ac:dyDescent="0.25">
      <c r="A4141" s="1">
        <v>43337.724305555559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0.21</v>
      </c>
      <c r="I4141">
        <v>11.3</v>
      </c>
      <c r="J4141">
        <v>12.13</v>
      </c>
    </row>
    <row r="4142" spans="1:10" x14ac:dyDescent="0.25">
      <c r="A4142" s="1">
        <v>43337.724999999999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0.21</v>
      </c>
      <c r="I4142">
        <v>11.29</v>
      </c>
      <c r="J4142">
        <v>12.13</v>
      </c>
    </row>
    <row r="4143" spans="1:10" x14ac:dyDescent="0.25">
      <c r="A4143" s="1">
        <v>43337.725694444445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0.21</v>
      </c>
      <c r="I4143">
        <v>11.3</v>
      </c>
      <c r="J4143">
        <v>12.13</v>
      </c>
    </row>
    <row r="4144" spans="1:10" x14ac:dyDescent="0.25">
      <c r="A4144" s="1">
        <v>43337.726388888892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0.22</v>
      </c>
      <c r="I4144">
        <v>11.3</v>
      </c>
      <c r="J4144">
        <v>12.14</v>
      </c>
    </row>
    <row r="4145" spans="1:10" x14ac:dyDescent="0.25">
      <c r="A4145" s="1">
        <v>43337.727083333331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0.21</v>
      </c>
      <c r="I4145">
        <v>11.3</v>
      </c>
      <c r="J4145">
        <v>12.13</v>
      </c>
    </row>
    <row r="4146" spans="1:10" x14ac:dyDescent="0.25">
      <c r="A4146" s="1">
        <v>43337.727777777778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0.21</v>
      </c>
      <c r="I4146">
        <v>11.29</v>
      </c>
      <c r="J4146">
        <v>12.13</v>
      </c>
    </row>
    <row r="4147" spans="1:10" x14ac:dyDescent="0.25">
      <c r="A4147" s="1">
        <v>43337.728472222225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0.21</v>
      </c>
      <c r="I4147">
        <v>11.3</v>
      </c>
      <c r="J4147">
        <v>12.13</v>
      </c>
    </row>
    <row r="4148" spans="1:10" x14ac:dyDescent="0.25">
      <c r="A4148" s="1">
        <v>43337.729166666664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0.21</v>
      </c>
      <c r="I4148">
        <v>11.3</v>
      </c>
      <c r="J4148">
        <v>12.13</v>
      </c>
    </row>
    <row r="4149" spans="1:10" x14ac:dyDescent="0.25">
      <c r="A4149" s="1">
        <v>43337.729861111111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0.21</v>
      </c>
      <c r="I4149">
        <v>11.29</v>
      </c>
      <c r="J4149">
        <v>12.13</v>
      </c>
    </row>
    <row r="4150" spans="1:10" x14ac:dyDescent="0.25">
      <c r="A4150" s="1">
        <v>43337.730555555558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0.21</v>
      </c>
      <c r="I4150">
        <v>11.29</v>
      </c>
      <c r="J4150">
        <v>12.13</v>
      </c>
    </row>
    <row r="4151" spans="1:10" x14ac:dyDescent="0.25">
      <c r="A4151" s="1">
        <v>43337.731249999997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0.21</v>
      </c>
      <c r="I4151">
        <v>11.3</v>
      </c>
      <c r="J4151">
        <v>12.13</v>
      </c>
    </row>
    <row r="4152" spans="1:10" x14ac:dyDescent="0.25">
      <c r="A4152" s="1">
        <v>43337.731944444444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0.21</v>
      </c>
      <c r="I4152">
        <v>11.3</v>
      </c>
      <c r="J4152">
        <v>12.13</v>
      </c>
    </row>
    <row r="4153" spans="1:10" x14ac:dyDescent="0.25">
      <c r="A4153" s="1">
        <v>43337.732638888891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0.22</v>
      </c>
      <c r="I4153">
        <v>11.3</v>
      </c>
      <c r="J4153">
        <v>12.13</v>
      </c>
    </row>
    <row r="4154" spans="1:10" x14ac:dyDescent="0.25">
      <c r="A4154" s="1">
        <v>43337.73333333333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0.21</v>
      </c>
      <c r="I4154">
        <v>11.3</v>
      </c>
      <c r="J4154">
        <v>12.13</v>
      </c>
    </row>
    <row r="4155" spans="1:10" x14ac:dyDescent="0.25">
      <c r="A4155" s="1">
        <v>43337.734027777777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0.21</v>
      </c>
      <c r="I4155">
        <v>11.3</v>
      </c>
      <c r="J4155">
        <v>12.13</v>
      </c>
    </row>
    <row r="4156" spans="1:10" x14ac:dyDescent="0.25">
      <c r="A4156" s="1">
        <v>43337.734722222223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0.21</v>
      </c>
      <c r="I4156">
        <v>11.3</v>
      </c>
      <c r="J4156">
        <v>12.13</v>
      </c>
    </row>
    <row r="4157" spans="1:10" x14ac:dyDescent="0.25">
      <c r="A4157" s="1">
        <v>43337.73541666667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0.21</v>
      </c>
      <c r="I4157">
        <v>11.3</v>
      </c>
      <c r="J4157">
        <v>12.13</v>
      </c>
    </row>
    <row r="4158" spans="1:10" x14ac:dyDescent="0.25">
      <c r="A4158" s="1">
        <v>43337.736111111109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0.21</v>
      </c>
      <c r="I4158">
        <v>11.3</v>
      </c>
      <c r="J4158">
        <v>12.13</v>
      </c>
    </row>
    <row r="4159" spans="1:10" x14ac:dyDescent="0.25">
      <c r="A4159" s="1">
        <v>43337.736805555556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0.21</v>
      </c>
      <c r="I4159">
        <v>11.3</v>
      </c>
      <c r="J4159">
        <v>12.13</v>
      </c>
    </row>
    <row r="4160" spans="1:10" x14ac:dyDescent="0.25">
      <c r="A4160" s="1">
        <v>43337.737500000003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0.21</v>
      </c>
      <c r="I4160">
        <v>11.3</v>
      </c>
      <c r="J4160">
        <v>12.13</v>
      </c>
    </row>
    <row r="4161" spans="1:10" x14ac:dyDescent="0.25">
      <c r="A4161" s="1">
        <v>43337.738194444442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0.21</v>
      </c>
      <c r="I4161">
        <v>11.3</v>
      </c>
      <c r="J4161">
        <v>12.13</v>
      </c>
    </row>
    <row r="4162" spans="1:10" x14ac:dyDescent="0.25">
      <c r="A4162" s="1">
        <v>43337.738888888889</v>
      </c>
      <c r="B4162">
        <v>0</v>
      </c>
      <c r="C4162">
        <v>1</v>
      </c>
      <c r="D4162">
        <v>0</v>
      </c>
      <c r="E4162">
        <v>0</v>
      </c>
      <c r="F4162">
        <v>0</v>
      </c>
      <c r="G4162">
        <v>0</v>
      </c>
      <c r="H4162">
        <v>0.21</v>
      </c>
      <c r="I4162">
        <v>11.3</v>
      </c>
      <c r="J4162">
        <v>12.13</v>
      </c>
    </row>
    <row r="4163" spans="1:10" x14ac:dyDescent="0.25">
      <c r="A4163" s="1">
        <v>43337.739583333336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0.21</v>
      </c>
      <c r="I4163">
        <v>11.3</v>
      </c>
      <c r="J4163">
        <v>12.13</v>
      </c>
    </row>
    <row r="4164" spans="1:10" x14ac:dyDescent="0.25">
      <c r="A4164" s="1">
        <v>43337.740277777775</v>
      </c>
      <c r="B4164">
        <v>0</v>
      </c>
      <c r="C4164">
        <v>2</v>
      </c>
      <c r="D4164">
        <v>0</v>
      </c>
      <c r="E4164">
        <v>0</v>
      </c>
      <c r="F4164">
        <v>0</v>
      </c>
      <c r="G4164">
        <v>0</v>
      </c>
      <c r="H4164">
        <v>0.21</v>
      </c>
      <c r="I4164">
        <v>11.3</v>
      </c>
      <c r="J4164">
        <v>12.13</v>
      </c>
    </row>
    <row r="4165" spans="1:10" x14ac:dyDescent="0.25">
      <c r="A4165" s="1">
        <v>43337.740972222222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0.21</v>
      </c>
      <c r="I4165">
        <v>11.3</v>
      </c>
      <c r="J4165">
        <v>12.13</v>
      </c>
    </row>
    <row r="4166" spans="1:10" x14ac:dyDescent="0.25">
      <c r="A4166" s="1">
        <v>43337.741666666669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0.21</v>
      </c>
      <c r="I4166">
        <v>11.3</v>
      </c>
      <c r="J4166">
        <v>12.13</v>
      </c>
    </row>
    <row r="4167" spans="1:10" x14ac:dyDescent="0.25">
      <c r="A4167" s="1">
        <v>43337.742361111108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0.21</v>
      </c>
      <c r="I4167">
        <v>11.3</v>
      </c>
      <c r="J4167">
        <v>12.14</v>
      </c>
    </row>
    <row r="4168" spans="1:10" x14ac:dyDescent="0.25">
      <c r="A4168" s="1">
        <v>43337.743055555555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0.21</v>
      </c>
      <c r="I4168">
        <v>11.3</v>
      </c>
      <c r="J4168">
        <v>12.13</v>
      </c>
    </row>
    <row r="4169" spans="1:10" x14ac:dyDescent="0.25">
      <c r="A4169" s="1">
        <v>43337.743750000001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0.21</v>
      </c>
      <c r="I4169">
        <v>11.3</v>
      </c>
      <c r="J4169">
        <v>12.13</v>
      </c>
    </row>
    <row r="4170" spans="1:10" x14ac:dyDescent="0.25">
      <c r="A4170" s="1">
        <v>43337.744444444441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0.21</v>
      </c>
      <c r="I4170">
        <v>11.3</v>
      </c>
      <c r="J4170">
        <v>12.13</v>
      </c>
    </row>
    <row r="4171" spans="1:10" x14ac:dyDescent="0.25">
      <c r="A4171" s="1">
        <v>43337.745138888888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0.21</v>
      </c>
      <c r="I4171">
        <v>11.3</v>
      </c>
      <c r="J4171">
        <v>12.13</v>
      </c>
    </row>
    <row r="4172" spans="1:10" x14ac:dyDescent="0.25">
      <c r="A4172" s="1">
        <v>43337.745833333334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0.21</v>
      </c>
      <c r="I4172">
        <v>11.3</v>
      </c>
      <c r="J4172">
        <v>12.14</v>
      </c>
    </row>
    <row r="4173" spans="1:10" x14ac:dyDescent="0.25">
      <c r="A4173" s="1">
        <v>43337.746527777781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0.21</v>
      </c>
      <c r="I4173">
        <v>11.3</v>
      </c>
      <c r="J4173">
        <v>12.14</v>
      </c>
    </row>
    <row r="4174" spans="1:10" x14ac:dyDescent="0.25">
      <c r="A4174" s="1">
        <v>43337.74722222222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0.2</v>
      </c>
      <c r="I4174">
        <v>11.3</v>
      </c>
      <c r="J4174">
        <v>12.14</v>
      </c>
    </row>
    <row r="4175" spans="1:10" x14ac:dyDescent="0.25">
      <c r="A4175" s="1">
        <v>43337.747916666667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0.21</v>
      </c>
      <c r="I4175">
        <v>11.31</v>
      </c>
      <c r="J4175">
        <v>12.14</v>
      </c>
    </row>
    <row r="4176" spans="1:10" x14ac:dyDescent="0.25">
      <c r="A4176" s="1">
        <v>43337.748611111114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0.21</v>
      </c>
      <c r="I4176">
        <v>11.3</v>
      </c>
      <c r="J4176">
        <v>12.14</v>
      </c>
    </row>
    <row r="4177" spans="1:10" x14ac:dyDescent="0.25">
      <c r="A4177" s="1">
        <v>43337.749305555553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0.21</v>
      </c>
      <c r="I4177">
        <v>11.31</v>
      </c>
      <c r="J4177">
        <v>12.14</v>
      </c>
    </row>
    <row r="4178" spans="1:10" x14ac:dyDescent="0.25">
      <c r="A4178" s="1">
        <v>43337.75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0.2</v>
      </c>
      <c r="I4178">
        <v>11.3</v>
      </c>
      <c r="J4178">
        <v>12.14</v>
      </c>
    </row>
    <row r="4179" spans="1:10" x14ac:dyDescent="0.25">
      <c r="A4179" s="1">
        <v>43337.750694444447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0.2</v>
      </c>
      <c r="I4179">
        <v>11.3</v>
      </c>
      <c r="J4179">
        <v>12.14</v>
      </c>
    </row>
    <row r="4180" spans="1:10" x14ac:dyDescent="0.25">
      <c r="A4180" s="1">
        <v>43337.751388888886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0.2</v>
      </c>
      <c r="I4180">
        <v>11.31</v>
      </c>
      <c r="J4180">
        <v>12.14</v>
      </c>
    </row>
    <row r="4181" spans="1:10" x14ac:dyDescent="0.25">
      <c r="A4181" s="1">
        <v>43337.752083333333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0.2</v>
      </c>
      <c r="I4181">
        <v>11.31</v>
      </c>
      <c r="J4181">
        <v>12.14</v>
      </c>
    </row>
    <row r="4182" spans="1:10" x14ac:dyDescent="0.25">
      <c r="A4182" s="1">
        <v>43337.75277777778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0.2</v>
      </c>
      <c r="I4182">
        <v>11.31</v>
      </c>
      <c r="J4182">
        <v>12.14</v>
      </c>
    </row>
    <row r="4183" spans="1:10" x14ac:dyDescent="0.25">
      <c r="A4183" s="1">
        <v>43337.753472222219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0.2</v>
      </c>
      <c r="I4183">
        <v>11.3</v>
      </c>
      <c r="J4183">
        <v>12.14</v>
      </c>
    </row>
    <row r="4184" spans="1:10" x14ac:dyDescent="0.25">
      <c r="A4184" s="1">
        <v>43337.754166666666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0.2</v>
      </c>
      <c r="I4184">
        <v>11.31</v>
      </c>
      <c r="J4184">
        <v>12.14</v>
      </c>
    </row>
    <row r="4185" spans="1:10" x14ac:dyDescent="0.25">
      <c r="A4185" s="1">
        <v>43337.754861111112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0.2</v>
      </c>
      <c r="I4185">
        <v>11.3</v>
      </c>
      <c r="J4185">
        <v>12.14</v>
      </c>
    </row>
    <row r="4186" spans="1:10" x14ac:dyDescent="0.25">
      <c r="A4186" s="1">
        <v>43337.755555555559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0.2</v>
      </c>
      <c r="I4186">
        <v>11.31</v>
      </c>
      <c r="J4186">
        <v>12.14</v>
      </c>
    </row>
    <row r="4187" spans="1:10" x14ac:dyDescent="0.25">
      <c r="A4187" s="1">
        <v>43337.756249999999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0.2</v>
      </c>
      <c r="I4187">
        <v>11.31</v>
      </c>
      <c r="J4187">
        <v>12.14</v>
      </c>
    </row>
    <row r="4188" spans="1:10" x14ac:dyDescent="0.25">
      <c r="A4188" s="1">
        <v>43337.756944444445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0.2</v>
      </c>
      <c r="I4188">
        <v>11.31</v>
      </c>
      <c r="J4188">
        <v>12.14</v>
      </c>
    </row>
    <row r="4189" spans="1:10" x14ac:dyDescent="0.25">
      <c r="A4189" s="1">
        <v>43337.757638888892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0.2</v>
      </c>
      <c r="I4189">
        <v>11.31</v>
      </c>
      <c r="J4189">
        <v>12.14</v>
      </c>
    </row>
    <row r="4190" spans="1:10" x14ac:dyDescent="0.25">
      <c r="A4190" s="1">
        <v>43337.758333333331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0.2</v>
      </c>
      <c r="I4190">
        <v>11.31</v>
      </c>
      <c r="J4190">
        <v>12.14</v>
      </c>
    </row>
    <row r="4191" spans="1:10" x14ac:dyDescent="0.25">
      <c r="A4191" s="1">
        <v>43337.759027777778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0.2</v>
      </c>
      <c r="I4191">
        <v>11.31</v>
      </c>
      <c r="J4191">
        <v>12.14</v>
      </c>
    </row>
    <row r="4192" spans="1:10" x14ac:dyDescent="0.25">
      <c r="A4192" s="1">
        <v>43337.759722222225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0.2</v>
      </c>
      <c r="I4192">
        <v>11.31</v>
      </c>
      <c r="J4192">
        <v>12.14</v>
      </c>
    </row>
    <row r="4193" spans="1:10" x14ac:dyDescent="0.25">
      <c r="A4193" s="1">
        <v>43337.760416666664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0.2</v>
      </c>
      <c r="I4193">
        <v>11.31</v>
      </c>
      <c r="J4193">
        <v>12.14</v>
      </c>
    </row>
    <row r="4194" spans="1:10" x14ac:dyDescent="0.25">
      <c r="A4194" s="1">
        <v>43337.761111111111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0.2</v>
      </c>
      <c r="I4194">
        <v>11.31</v>
      </c>
      <c r="J4194">
        <v>12.14</v>
      </c>
    </row>
    <row r="4195" spans="1:10" x14ac:dyDescent="0.25">
      <c r="A4195" s="1">
        <v>43337.761805555558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0.2</v>
      </c>
      <c r="I4195">
        <v>11.31</v>
      </c>
      <c r="J4195">
        <v>12.14</v>
      </c>
    </row>
    <row r="4196" spans="1:10" x14ac:dyDescent="0.25">
      <c r="A4196" s="1">
        <v>43337.762499999997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0.2</v>
      </c>
      <c r="I4196">
        <v>11.31</v>
      </c>
      <c r="J4196">
        <v>12.14</v>
      </c>
    </row>
    <row r="4197" spans="1:10" x14ac:dyDescent="0.25">
      <c r="A4197" s="1">
        <v>43337.763194444444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0.2</v>
      </c>
      <c r="I4197">
        <v>11.31</v>
      </c>
      <c r="J4197">
        <v>12.14</v>
      </c>
    </row>
    <row r="4198" spans="1:10" x14ac:dyDescent="0.25">
      <c r="A4198" s="1">
        <v>43337.763888888891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0.2</v>
      </c>
      <c r="I4198">
        <v>11.31</v>
      </c>
      <c r="J4198">
        <v>12.14</v>
      </c>
    </row>
    <row r="4199" spans="1:10" x14ac:dyDescent="0.25">
      <c r="A4199" s="1">
        <v>43337.76458333333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0.2</v>
      </c>
      <c r="I4199">
        <v>11.31</v>
      </c>
      <c r="J4199">
        <v>12.14</v>
      </c>
    </row>
    <row r="4200" spans="1:10" x14ac:dyDescent="0.25">
      <c r="A4200" s="1">
        <v>43337.765277777777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0.2</v>
      </c>
      <c r="I4200">
        <v>11.31</v>
      </c>
      <c r="J4200">
        <v>12.14</v>
      </c>
    </row>
    <row r="4201" spans="1:10" x14ac:dyDescent="0.25">
      <c r="A4201" s="1">
        <v>43337.765972222223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0.2</v>
      </c>
      <c r="I4201">
        <v>11.31</v>
      </c>
      <c r="J4201">
        <v>12.14</v>
      </c>
    </row>
    <row r="4202" spans="1:10" x14ac:dyDescent="0.25">
      <c r="A4202" s="1">
        <v>43337.76666666667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0.2</v>
      </c>
      <c r="I4202">
        <v>11.31</v>
      </c>
      <c r="J4202">
        <v>12.14</v>
      </c>
    </row>
    <row r="4203" spans="1:10" x14ac:dyDescent="0.25">
      <c r="A4203" s="1">
        <v>43337.767361111109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0.2</v>
      </c>
      <c r="I4203">
        <v>11.31</v>
      </c>
      <c r="J4203">
        <v>12.14</v>
      </c>
    </row>
    <row r="4204" spans="1:10" x14ac:dyDescent="0.25">
      <c r="A4204" s="1">
        <v>43337.768055555556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0.2</v>
      </c>
      <c r="I4204">
        <v>11.31</v>
      </c>
      <c r="J4204">
        <v>12.14</v>
      </c>
    </row>
    <row r="4205" spans="1:10" x14ac:dyDescent="0.25">
      <c r="A4205" s="1">
        <v>43337.768750000003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0.2</v>
      </c>
      <c r="I4205">
        <v>11.31</v>
      </c>
      <c r="J4205">
        <v>12.14</v>
      </c>
    </row>
    <row r="4206" spans="1:10" x14ac:dyDescent="0.25">
      <c r="A4206" s="1">
        <v>43337.769444444442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0.2</v>
      </c>
      <c r="I4206">
        <v>11.32</v>
      </c>
      <c r="J4206">
        <v>12.14</v>
      </c>
    </row>
    <row r="4207" spans="1:10" x14ac:dyDescent="0.25">
      <c r="A4207" s="1">
        <v>43337.770138888889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0.19</v>
      </c>
      <c r="I4207">
        <v>11.31</v>
      </c>
      <c r="J4207">
        <v>12.14</v>
      </c>
    </row>
    <row r="4208" spans="1:10" x14ac:dyDescent="0.25">
      <c r="A4208" s="1">
        <v>43337.770833333336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0.19</v>
      </c>
      <c r="I4208">
        <v>11.31</v>
      </c>
      <c r="J4208">
        <v>12.14</v>
      </c>
    </row>
    <row r="4209" spans="1:10" x14ac:dyDescent="0.25">
      <c r="A4209" s="1">
        <v>43337.771527777775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0.19</v>
      </c>
      <c r="I4209">
        <v>11.31</v>
      </c>
      <c r="J4209">
        <v>12.14</v>
      </c>
    </row>
    <row r="4210" spans="1:10" x14ac:dyDescent="0.25">
      <c r="A4210" s="1">
        <v>43337.772222222222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0.19</v>
      </c>
      <c r="I4210">
        <v>11.31</v>
      </c>
      <c r="J4210">
        <v>12.14</v>
      </c>
    </row>
    <row r="4211" spans="1:10" x14ac:dyDescent="0.25">
      <c r="A4211" s="1">
        <v>43337.772916666669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0.19</v>
      </c>
      <c r="I4211">
        <v>11.31</v>
      </c>
      <c r="J4211">
        <v>12.14</v>
      </c>
    </row>
    <row r="4212" spans="1:10" x14ac:dyDescent="0.25">
      <c r="A4212" s="1">
        <v>43337.773611111108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0.19</v>
      </c>
      <c r="I4212">
        <v>11.31</v>
      </c>
      <c r="J4212">
        <v>12.14</v>
      </c>
    </row>
    <row r="4213" spans="1:10" x14ac:dyDescent="0.25">
      <c r="A4213" s="1">
        <v>43337.774305555555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0.19</v>
      </c>
      <c r="I4213">
        <v>11.32</v>
      </c>
      <c r="J4213">
        <v>12.14</v>
      </c>
    </row>
    <row r="4214" spans="1:10" x14ac:dyDescent="0.25">
      <c r="A4214" s="1">
        <v>43337.775000000001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0.2</v>
      </c>
      <c r="I4214">
        <v>11.31</v>
      </c>
      <c r="J4214">
        <v>12.14</v>
      </c>
    </row>
    <row r="4215" spans="1:10" x14ac:dyDescent="0.25">
      <c r="A4215" s="1">
        <v>43337.775694444441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0.2</v>
      </c>
      <c r="I4215">
        <v>11.32</v>
      </c>
      <c r="J4215">
        <v>12.14</v>
      </c>
    </row>
    <row r="4216" spans="1:10" x14ac:dyDescent="0.25">
      <c r="A4216" s="1">
        <v>43337.776388888888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0.2</v>
      </c>
      <c r="I4216">
        <v>11.32</v>
      </c>
      <c r="J4216">
        <v>12.14</v>
      </c>
    </row>
    <row r="4217" spans="1:10" x14ac:dyDescent="0.25">
      <c r="A4217" s="1">
        <v>43337.777083333334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0.2</v>
      </c>
      <c r="I4217">
        <v>11.32</v>
      </c>
      <c r="J4217">
        <v>12.14</v>
      </c>
    </row>
    <row r="4218" spans="1:10" x14ac:dyDescent="0.25">
      <c r="A4218" s="1">
        <v>43337.777777777781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0.2</v>
      </c>
      <c r="I4218">
        <v>11.31</v>
      </c>
      <c r="J4218">
        <v>12.14</v>
      </c>
    </row>
    <row r="4219" spans="1:10" x14ac:dyDescent="0.25">
      <c r="A4219" s="1">
        <v>43337.77847222222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0.2</v>
      </c>
      <c r="I4219">
        <v>11.32</v>
      </c>
      <c r="J4219">
        <v>12.14</v>
      </c>
    </row>
    <row r="4220" spans="1:10" x14ac:dyDescent="0.25">
      <c r="A4220" s="1">
        <v>43337.779166666667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0.2</v>
      </c>
      <c r="I4220">
        <v>11.32</v>
      </c>
      <c r="J4220">
        <v>12.14</v>
      </c>
    </row>
    <row r="4221" spans="1:10" x14ac:dyDescent="0.25">
      <c r="A4221" s="1">
        <v>43337.779861111114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0.2</v>
      </c>
      <c r="I4221">
        <v>11.32</v>
      </c>
      <c r="J4221">
        <v>12.14</v>
      </c>
    </row>
    <row r="4222" spans="1:10" x14ac:dyDescent="0.25">
      <c r="A4222" s="1">
        <v>43337.780555555553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0.2</v>
      </c>
      <c r="I4222">
        <v>11.32</v>
      </c>
      <c r="J4222">
        <v>12.14</v>
      </c>
    </row>
    <row r="4223" spans="1:10" x14ac:dyDescent="0.25">
      <c r="A4223" s="1">
        <v>43337.78125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0.19</v>
      </c>
      <c r="I4223">
        <v>11.32</v>
      </c>
      <c r="J4223">
        <v>12.14</v>
      </c>
    </row>
    <row r="4224" spans="1:10" x14ac:dyDescent="0.25">
      <c r="A4224" s="1">
        <v>43337.781944444447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0.19</v>
      </c>
      <c r="I4224">
        <v>11.32</v>
      </c>
      <c r="J4224">
        <v>12.14</v>
      </c>
    </row>
    <row r="4225" spans="1:10" x14ac:dyDescent="0.25">
      <c r="A4225" s="1">
        <v>43337.782638888886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0.2</v>
      </c>
      <c r="I4225">
        <v>11.32</v>
      </c>
      <c r="J4225">
        <v>12.14</v>
      </c>
    </row>
    <row r="4226" spans="1:10" x14ac:dyDescent="0.25">
      <c r="A4226" s="1">
        <v>43337.783333333333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0.19</v>
      </c>
      <c r="I4226">
        <v>11.32</v>
      </c>
      <c r="J4226">
        <v>12.15</v>
      </c>
    </row>
    <row r="4227" spans="1:10" x14ac:dyDescent="0.25">
      <c r="A4227" s="1">
        <v>43337.78402777778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0.19</v>
      </c>
      <c r="I4227">
        <v>11.32</v>
      </c>
      <c r="J4227">
        <v>12.15</v>
      </c>
    </row>
    <row r="4228" spans="1:10" x14ac:dyDescent="0.25">
      <c r="A4228" s="1">
        <v>43337.784722222219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0.19</v>
      </c>
      <c r="I4228">
        <v>11.32</v>
      </c>
      <c r="J4228">
        <v>12.15</v>
      </c>
    </row>
    <row r="4229" spans="1:10" x14ac:dyDescent="0.25">
      <c r="A4229" s="1">
        <v>43337.785416666666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0.19</v>
      </c>
      <c r="I4229">
        <v>11.32</v>
      </c>
      <c r="J4229">
        <v>12.15</v>
      </c>
    </row>
    <row r="4230" spans="1:10" x14ac:dyDescent="0.25">
      <c r="A4230" s="1">
        <v>43337.786111111112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0.19</v>
      </c>
      <c r="I4230">
        <v>11.32</v>
      </c>
      <c r="J4230">
        <v>12.15</v>
      </c>
    </row>
    <row r="4231" spans="1:10" x14ac:dyDescent="0.25">
      <c r="A4231" s="1">
        <v>43337.786805555559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0.19</v>
      </c>
      <c r="I4231">
        <v>11.32</v>
      </c>
      <c r="J4231">
        <v>12.15</v>
      </c>
    </row>
    <row r="4232" spans="1:10" x14ac:dyDescent="0.25">
      <c r="A4232" s="1">
        <v>43337.787499999999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0.19</v>
      </c>
      <c r="I4232">
        <v>11.32</v>
      </c>
      <c r="J4232">
        <v>12.15</v>
      </c>
    </row>
    <row r="4233" spans="1:10" x14ac:dyDescent="0.25">
      <c r="A4233" s="1">
        <v>43337.788194444445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0.19</v>
      </c>
      <c r="I4233">
        <v>11.32</v>
      </c>
      <c r="J4233">
        <v>12.15</v>
      </c>
    </row>
    <row r="4234" spans="1:10" x14ac:dyDescent="0.25">
      <c r="A4234" s="1">
        <v>43337.788888888892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0.19</v>
      </c>
      <c r="I4234">
        <v>11.32</v>
      </c>
      <c r="J4234">
        <v>12.15</v>
      </c>
    </row>
    <row r="4235" spans="1:10" x14ac:dyDescent="0.25">
      <c r="A4235" s="1">
        <v>43337.789583333331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0.19</v>
      </c>
      <c r="I4235">
        <v>11.32</v>
      </c>
      <c r="J4235">
        <v>12.15</v>
      </c>
    </row>
    <row r="4236" spans="1:10" x14ac:dyDescent="0.25">
      <c r="A4236" s="1">
        <v>43337.790277777778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0.19</v>
      </c>
      <c r="I4236">
        <v>11.32</v>
      </c>
      <c r="J4236">
        <v>12.15</v>
      </c>
    </row>
    <row r="4237" spans="1:10" x14ac:dyDescent="0.25">
      <c r="A4237" s="1">
        <v>43337.790972222225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0.19</v>
      </c>
      <c r="I4237">
        <v>11.32</v>
      </c>
      <c r="J4237">
        <v>12.15</v>
      </c>
    </row>
    <row r="4238" spans="1:10" x14ac:dyDescent="0.25">
      <c r="A4238" s="1">
        <v>43337.791666666664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0.19</v>
      </c>
      <c r="I4238">
        <v>11.32</v>
      </c>
      <c r="J4238">
        <v>12.15</v>
      </c>
    </row>
    <row r="4239" spans="1:10" x14ac:dyDescent="0.25">
      <c r="A4239" s="1">
        <v>43337.792361111111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0.19</v>
      </c>
      <c r="I4239">
        <v>11.32</v>
      </c>
      <c r="J4239">
        <v>12.15</v>
      </c>
    </row>
    <row r="4240" spans="1:10" x14ac:dyDescent="0.25">
      <c r="A4240" s="1">
        <v>43337.793055555558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0.19</v>
      </c>
      <c r="I4240">
        <v>11.32</v>
      </c>
      <c r="J4240">
        <v>12.15</v>
      </c>
    </row>
    <row r="4241" spans="1:10" x14ac:dyDescent="0.25">
      <c r="A4241" s="1">
        <v>43337.793749999997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0.19</v>
      </c>
      <c r="I4241">
        <v>11.32</v>
      </c>
      <c r="J4241">
        <v>12.15</v>
      </c>
    </row>
    <row r="4242" spans="1:10" x14ac:dyDescent="0.25">
      <c r="A4242" s="1">
        <v>43337.794444444444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0.19</v>
      </c>
      <c r="I4242">
        <v>11.32</v>
      </c>
      <c r="J4242">
        <v>12.15</v>
      </c>
    </row>
    <row r="4243" spans="1:10" x14ac:dyDescent="0.25">
      <c r="A4243" s="1">
        <v>43337.795138888891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0.19</v>
      </c>
      <c r="I4243">
        <v>11.32</v>
      </c>
      <c r="J4243">
        <v>12.15</v>
      </c>
    </row>
    <row r="4244" spans="1:10" x14ac:dyDescent="0.25">
      <c r="A4244" s="1">
        <v>43337.79583333333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2</v>
      </c>
      <c r="H4244">
        <v>0.18</v>
      </c>
      <c r="I4244">
        <v>11.32</v>
      </c>
      <c r="J4244">
        <v>12.15</v>
      </c>
    </row>
    <row r="4245" spans="1:10" x14ac:dyDescent="0.25">
      <c r="A4245" s="1">
        <v>43337.796527777777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0.19</v>
      </c>
      <c r="I4245">
        <v>11.32</v>
      </c>
      <c r="J4245">
        <v>12.15</v>
      </c>
    </row>
    <row r="4246" spans="1:10" x14ac:dyDescent="0.25">
      <c r="A4246" s="1">
        <v>43337.797222222223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1</v>
      </c>
      <c r="H4246">
        <v>0.19</v>
      </c>
      <c r="I4246">
        <v>11.32</v>
      </c>
      <c r="J4246">
        <v>12.15</v>
      </c>
    </row>
    <row r="4247" spans="1:10" x14ac:dyDescent="0.25">
      <c r="A4247" s="1">
        <v>43337.79791666667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0.19</v>
      </c>
      <c r="I4247">
        <v>11.32</v>
      </c>
      <c r="J4247">
        <v>12.15</v>
      </c>
    </row>
    <row r="4248" spans="1:10" x14ac:dyDescent="0.25">
      <c r="A4248" s="1">
        <v>43337.798611111109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0.19</v>
      </c>
      <c r="I4248">
        <v>11.32</v>
      </c>
      <c r="J4248">
        <v>12.15</v>
      </c>
    </row>
    <row r="4249" spans="1:10" x14ac:dyDescent="0.25">
      <c r="A4249" s="1">
        <v>43337.799305555556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0.18</v>
      </c>
      <c r="I4249">
        <v>11.32</v>
      </c>
      <c r="J4249">
        <v>12.15</v>
      </c>
    </row>
    <row r="4250" spans="1:10" x14ac:dyDescent="0.25">
      <c r="A4250" s="1">
        <v>43337.8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0.18</v>
      </c>
      <c r="I4250">
        <v>11.32</v>
      </c>
      <c r="J4250">
        <v>12.15</v>
      </c>
    </row>
    <row r="4251" spans="1:10" x14ac:dyDescent="0.25">
      <c r="A4251" s="1">
        <v>43337.800694444442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0.18</v>
      </c>
      <c r="I4251">
        <v>11.32</v>
      </c>
      <c r="J4251">
        <v>12.15</v>
      </c>
    </row>
    <row r="4252" spans="1:10" x14ac:dyDescent="0.25">
      <c r="A4252" s="1">
        <v>43337.801388888889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0.18</v>
      </c>
      <c r="I4252">
        <v>11.32</v>
      </c>
      <c r="J4252">
        <v>12.15</v>
      </c>
    </row>
    <row r="4253" spans="1:10" x14ac:dyDescent="0.25">
      <c r="A4253" s="1">
        <v>43337.802083333336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0.18</v>
      </c>
      <c r="I4253">
        <v>11.32</v>
      </c>
      <c r="J4253">
        <v>12.15</v>
      </c>
    </row>
    <row r="4254" spans="1:10" x14ac:dyDescent="0.25">
      <c r="A4254" s="1">
        <v>43337.802777777775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19.25</v>
      </c>
      <c r="I4254">
        <v>11.33</v>
      </c>
      <c r="J4254">
        <v>12.15</v>
      </c>
    </row>
    <row r="4255" spans="1:10" x14ac:dyDescent="0.25">
      <c r="A4255" s="1">
        <v>43337.803472222222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19.239999999999998</v>
      </c>
      <c r="I4255">
        <v>11.34</v>
      </c>
      <c r="J4255">
        <v>11.97</v>
      </c>
    </row>
    <row r="4256" spans="1:10" x14ac:dyDescent="0.25">
      <c r="A4256" s="1">
        <v>43337.804166666669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19.239999999999998</v>
      </c>
      <c r="I4256">
        <v>11.34</v>
      </c>
      <c r="J4256">
        <v>11.95</v>
      </c>
    </row>
    <row r="4257" spans="1:10" x14ac:dyDescent="0.25">
      <c r="A4257" s="1">
        <v>43337.804861111108</v>
      </c>
      <c r="B4257">
        <v>0</v>
      </c>
      <c r="C4257">
        <v>0</v>
      </c>
      <c r="D4257">
        <v>0</v>
      </c>
      <c r="E4257">
        <v>0</v>
      </c>
      <c r="H4257">
        <v>19.239999999999998</v>
      </c>
      <c r="I4257">
        <v>11.34</v>
      </c>
      <c r="J4257">
        <v>11.96</v>
      </c>
    </row>
    <row r="4258" spans="1:10" x14ac:dyDescent="0.25">
      <c r="A4258" s="1">
        <v>43337.805555555555</v>
      </c>
      <c r="B4258">
        <v>0</v>
      </c>
      <c r="C42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HH_319_2018-08-25_19-27-32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olivier lefebvre</cp:lastModifiedBy>
  <dcterms:created xsi:type="dcterms:W3CDTF">2018-09-28T19:54:52Z</dcterms:created>
  <dcterms:modified xsi:type="dcterms:W3CDTF">2019-02-07T18:09:45Z</dcterms:modified>
</cp:coreProperties>
</file>